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_MQTT_MEM_1" sheetId="1" r:id="rId1"/>
    <sheet name="C_MQTT_PWR_1" sheetId="2" r:id="rId2"/>
    <sheet name="C_MQTT_MEM_2" sheetId="3" r:id="rId3"/>
    <sheet name="C_MQTT_PWR_2" sheetId="4" r:id="rId4"/>
    <sheet name="C_MQTT_MEM_3" sheetId="5" r:id="rId5"/>
    <sheet name="C_MQTT_PWR_3" sheetId="6" r:id="rId6"/>
    <sheet name="C_MQTT_MEM_4" sheetId="7" r:id="rId7"/>
    <sheet name="C_MQTT_PWR_4" sheetId="8" r:id="rId8"/>
    <sheet name="C_MQTT_MEM_5" sheetId="9" r:id="rId9"/>
    <sheet name="C_MQTT_PWR_5" sheetId="10" r:id="rId10"/>
  </sheets>
  <calcPr calcId="124519" fullCalcOnLoad="1"/>
</workbook>
</file>

<file path=xl/sharedStrings.xml><?xml version="1.0" encoding="utf-8"?>
<sst xmlns="http://schemas.openxmlformats.org/spreadsheetml/2006/main" count="85" uniqueCount="11">
  <si>
    <t>time</t>
  </si>
  <si>
    <t>cpu</t>
  </si>
  <si>
    <t>dCpu</t>
  </si>
  <si>
    <t>mem</t>
  </si>
  <si>
    <t>octIn</t>
  </si>
  <si>
    <t>octOut</t>
  </si>
  <si>
    <t>Full</t>
  </si>
  <si>
    <t>current</t>
  </si>
  <si>
    <t>power</t>
  </si>
  <si>
    <t>Aggregated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</si>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</sst>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C_MQTT_MEM_1!$B$1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C_MQTT_MEM_1!$A$2:$A$224</c:f>
              <c:numCache>
                <c:formatCode>General</c:formatCode>
                <c:ptCount val="223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13122</c:v>
                </c:pt>
                <c:pt idx="132">
                  <c:v>13222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15226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15728</c:v>
                </c:pt>
                <c:pt idx="158">
                  <c:v>15828</c:v>
                </c:pt>
                <c:pt idx="159">
                  <c:v>15928</c:v>
                </c:pt>
                <c:pt idx="160">
                  <c:v>16029</c:v>
                </c:pt>
                <c:pt idx="161">
                  <c:v>16129</c:v>
                </c:pt>
                <c:pt idx="162">
                  <c:v>16229</c:v>
                </c:pt>
                <c:pt idx="163">
                  <c:v>16329</c:v>
                </c:pt>
                <c:pt idx="164">
                  <c:v>16429</c:v>
                </c:pt>
                <c:pt idx="165">
                  <c:v>16530</c:v>
                </c:pt>
                <c:pt idx="166">
                  <c:v>16630</c:v>
                </c:pt>
                <c:pt idx="167">
                  <c:v>16730</c:v>
                </c:pt>
                <c:pt idx="168">
                  <c:v>16830</c:v>
                </c:pt>
                <c:pt idx="169">
                  <c:v>16930</c:v>
                </c:pt>
                <c:pt idx="170">
                  <c:v>17030</c:v>
                </c:pt>
                <c:pt idx="171">
                  <c:v>17131</c:v>
                </c:pt>
                <c:pt idx="172">
                  <c:v>17231</c:v>
                </c:pt>
                <c:pt idx="173">
                  <c:v>17331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17732</c:v>
                </c:pt>
                <c:pt idx="178">
                  <c:v>17832</c:v>
                </c:pt>
                <c:pt idx="179">
                  <c:v>17932</c:v>
                </c:pt>
                <c:pt idx="180">
                  <c:v>18032</c:v>
                </c:pt>
                <c:pt idx="181">
                  <c:v>18132</c:v>
                </c:pt>
                <c:pt idx="182">
                  <c:v>18232</c:v>
                </c:pt>
                <c:pt idx="183">
                  <c:v>18332</c:v>
                </c:pt>
                <c:pt idx="184">
                  <c:v>18432</c:v>
                </c:pt>
                <c:pt idx="185">
                  <c:v>18532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18933</c:v>
                </c:pt>
                <c:pt idx="190">
                  <c:v>19033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20536</c:v>
                </c:pt>
                <c:pt idx="206">
                  <c:v>20637</c:v>
                </c:pt>
                <c:pt idx="207">
                  <c:v>20737</c:v>
                </c:pt>
                <c:pt idx="208">
                  <c:v>20837</c:v>
                </c:pt>
                <c:pt idx="209">
                  <c:v>20937</c:v>
                </c:pt>
                <c:pt idx="210">
                  <c:v>21037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21940</c:v>
                </c:pt>
                <c:pt idx="220">
                  <c:v>22040</c:v>
                </c:pt>
                <c:pt idx="221">
                  <c:v>22141</c:v>
                </c:pt>
                <c:pt idx="222">
                  <c:v>22241</c:v>
                </c:pt>
              </c:numCache>
            </c:numRef>
          </c:cat>
          <c:val>
            <c:numRef>
              <c:f>C_MQTT_MEM_1!$B$2:$B$224</c:f>
              <c:numCache>
                <c:formatCode>General</c:formatCode>
                <c:ptCount val="223"/>
                <c:pt idx="0">
                  <c:v>0</c:v>
                </c:pt>
                <c:pt idx="1">
                  <c:v>54.54545593261719</c:v>
                </c:pt>
                <c:pt idx="2">
                  <c:v>28.57143020629883</c:v>
                </c:pt>
                <c:pt idx="3">
                  <c:v>45.16128921508789</c:v>
                </c:pt>
                <c:pt idx="4">
                  <c:v>58.53658294677734</c:v>
                </c:pt>
                <c:pt idx="5">
                  <c:v>66.66667175292969</c:v>
                </c:pt>
                <c:pt idx="6">
                  <c:v>72.13114166259766</c:v>
                </c:pt>
                <c:pt idx="7">
                  <c:v>76.05633544921875</c:v>
                </c:pt>
                <c:pt idx="8">
                  <c:v>77.77777862548828</c:v>
                </c:pt>
                <c:pt idx="9">
                  <c:v>80.21977996826172</c:v>
                </c:pt>
                <c:pt idx="10">
                  <c:v>82.17821502685547</c:v>
                </c:pt>
                <c:pt idx="11">
                  <c:v>83.78378295898438</c:v>
                </c:pt>
                <c:pt idx="12">
                  <c:v>85.12397003173828</c:v>
                </c:pt>
                <c:pt idx="13">
                  <c:v>79.38931274414062</c:v>
                </c:pt>
                <c:pt idx="14">
                  <c:v>80.141845703125</c:v>
                </c:pt>
                <c:pt idx="15">
                  <c:v>81.45695495605469</c:v>
                </c:pt>
                <c:pt idx="16">
                  <c:v>81.98757934570312</c:v>
                </c:pt>
                <c:pt idx="17">
                  <c:v>83.04093170166016</c:v>
                </c:pt>
                <c:pt idx="18">
                  <c:v>80.11049652099609</c:v>
                </c:pt>
                <c:pt idx="19">
                  <c:v>79.58115386962891</c:v>
                </c:pt>
                <c:pt idx="20">
                  <c:v>80.59701538085938</c:v>
                </c:pt>
                <c:pt idx="21">
                  <c:v>81.04265594482422</c:v>
                </c:pt>
                <c:pt idx="22">
                  <c:v>81.90045166015625</c:v>
                </c:pt>
                <c:pt idx="23">
                  <c:v>82.25108337402344</c:v>
                </c:pt>
                <c:pt idx="24">
                  <c:v>83.40248870849609</c:v>
                </c:pt>
                <c:pt idx="25">
                  <c:v>83.66534423828125</c:v>
                </c:pt>
                <c:pt idx="26">
                  <c:v>84.29119110107422</c:v>
                </c:pt>
                <c:pt idx="27">
                  <c:v>84.870849609375</c:v>
                </c:pt>
                <c:pt idx="28">
                  <c:v>82.20640563964844</c:v>
                </c:pt>
                <c:pt idx="29">
                  <c:v>82.47422790527344</c:v>
                </c:pt>
                <c:pt idx="30">
                  <c:v>82.72425842285156</c:v>
                </c:pt>
                <c:pt idx="31">
                  <c:v>83.27973937988281</c:v>
                </c:pt>
                <c:pt idx="32">
                  <c:v>83.80062866210938</c:v>
                </c:pt>
                <c:pt idx="33">
                  <c:v>81.57099151611328</c:v>
                </c:pt>
                <c:pt idx="34">
                  <c:v>81.81818389892578</c:v>
                </c:pt>
                <c:pt idx="35">
                  <c:v>82.05128479003906</c:v>
                </c:pt>
                <c:pt idx="36">
                  <c:v>82.82548522949219</c:v>
                </c:pt>
                <c:pt idx="37">
                  <c:v>83.01886749267578</c:v>
                </c:pt>
                <c:pt idx="38">
                  <c:v>81.10235595703125</c:v>
                </c:pt>
                <c:pt idx="39">
                  <c:v>81.32992553710938</c:v>
                </c:pt>
                <c:pt idx="40">
                  <c:v>81.79551696777344</c:v>
                </c:pt>
                <c:pt idx="41">
                  <c:v>82.23844146728516</c:v>
                </c:pt>
                <c:pt idx="42">
                  <c:v>82.42280578613281</c:v>
                </c:pt>
                <c:pt idx="43">
                  <c:v>80.97447967529297</c:v>
                </c:pt>
                <c:pt idx="44">
                  <c:v>80.95238494873047</c:v>
                </c:pt>
                <c:pt idx="45">
                  <c:v>81.37472534179688</c:v>
                </c:pt>
                <c:pt idx="46">
                  <c:v>81.77873992919922</c:v>
                </c:pt>
                <c:pt idx="47">
                  <c:v>82.16560363769531</c:v>
                </c:pt>
                <c:pt idx="48">
                  <c:v>82.32848358154297</c:v>
                </c:pt>
                <c:pt idx="49">
                  <c:v>82.89205169677734</c:v>
                </c:pt>
                <c:pt idx="50">
                  <c:v>82.8685302734375</c:v>
                </c:pt>
                <c:pt idx="51">
                  <c:v>83.36594390869141</c:v>
                </c:pt>
                <c:pt idx="52">
                  <c:v>83.33332824707031</c:v>
                </c:pt>
                <c:pt idx="53">
                  <c:v>83.64662170410156</c:v>
                </c:pt>
                <c:pt idx="54">
                  <c:v>83.94834136962891</c:v>
                </c:pt>
                <c:pt idx="55">
                  <c:v>84.23912811279297</c:v>
                </c:pt>
                <c:pt idx="56">
                  <c:v>84.51956939697266</c:v>
                </c:pt>
                <c:pt idx="57">
                  <c:v>84.79021453857422</c:v>
                </c:pt>
                <c:pt idx="58">
                  <c:v>84.87972259521484</c:v>
                </c:pt>
                <c:pt idx="59">
                  <c:v>85.13513946533203</c:v>
                </c:pt>
                <c:pt idx="60">
                  <c:v>85.38206481933594</c:v>
                </c:pt>
                <c:pt idx="61">
                  <c:v>85.45751953125</c:v>
                </c:pt>
                <c:pt idx="62">
                  <c:v>85.69132232666016</c:v>
                </c:pt>
                <c:pt idx="63">
                  <c:v>85.917724609375</c:v>
                </c:pt>
                <c:pt idx="64">
                  <c:v>85.98130798339844</c:v>
                </c:pt>
                <c:pt idx="65">
                  <c:v>86.19631958007812</c:v>
                </c:pt>
                <c:pt idx="66">
                  <c:v>86.55589294433594</c:v>
                </c:pt>
                <c:pt idx="67">
                  <c:v>86.60713958740234</c:v>
                </c:pt>
                <c:pt idx="68">
                  <c:v>86.80352020263672</c:v>
                </c:pt>
                <c:pt idx="69">
                  <c:v>86.99421691894531</c:v>
                </c:pt>
                <c:pt idx="70">
                  <c:v>87.03704071044922</c:v>
                </c:pt>
                <c:pt idx="71">
                  <c:v>87.21910095214844</c:v>
                </c:pt>
                <c:pt idx="72">
                  <c:v>87.3961181640625</c:v>
                </c:pt>
                <c:pt idx="73">
                  <c:v>87.56830596923828</c:v>
                </c:pt>
                <c:pt idx="74">
                  <c:v>87.60107421875</c:v>
                </c:pt>
                <c:pt idx="75">
                  <c:v>87.76595306396484</c:v>
                </c:pt>
                <c:pt idx="76">
                  <c:v>87.92650604248047</c:v>
                </c:pt>
                <c:pt idx="77">
                  <c:v>88.08290100097656</c:v>
                </c:pt>
                <c:pt idx="78">
                  <c:v>88.23529815673828</c:v>
                </c:pt>
                <c:pt idx="79">
                  <c:v>88.25757598876953</c:v>
                </c:pt>
                <c:pt idx="80">
                  <c:v>88.40399169921875</c:v>
                </c:pt>
                <c:pt idx="81">
                  <c:v>88.54679870605469</c:v>
                </c:pt>
                <c:pt idx="82">
                  <c:v>88.56447601318359</c:v>
                </c:pt>
                <c:pt idx="83">
                  <c:v>88.70191955566406</c:v>
                </c:pt>
                <c:pt idx="84">
                  <c:v>88.83610534667969</c:v>
                </c:pt>
                <c:pt idx="85">
                  <c:v>88.96714019775391</c:v>
                </c:pt>
                <c:pt idx="86">
                  <c:v>89.09513092041016</c:v>
                </c:pt>
                <c:pt idx="87">
                  <c:v>89.22018432617188</c:v>
                </c:pt>
                <c:pt idx="88">
                  <c:v>89.3424072265625</c:v>
                </c:pt>
                <c:pt idx="89">
                  <c:v>89.34977722167969</c:v>
                </c:pt>
                <c:pt idx="90">
                  <c:v>89.46784973144531</c:v>
                </c:pt>
                <c:pt idx="91">
                  <c:v>89.47368621826172</c:v>
                </c:pt>
                <c:pt idx="92">
                  <c:v>89.69631195068359</c:v>
                </c:pt>
                <c:pt idx="93">
                  <c:v>89.80686950683594</c:v>
                </c:pt>
                <c:pt idx="94">
                  <c:v>89.80891418457031</c:v>
                </c:pt>
                <c:pt idx="95">
                  <c:v>89.91596984863281</c:v>
                </c:pt>
                <c:pt idx="96">
                  <c:v>90.02079010009766</c:v>
                </c:pt>
                <c:pt idx="97">
                  <c:v>90.02057647705078</c:v>
                </c:pt>
                <c:pt idx="98">
                  <c:v>90.12220001220703</c:v>
                </c:pt>
                <c:pt idx="99">
                  <c:v>90.32257843017578</c:v>
                </c:pt>
                <c:pt idx="100">
                  <c:v>90.31935882568359</c:v>
                </c:pt>
                <c:pt idx="101">
                  <c:v>90.41501617431641</c:v>
                </c:pt>
                <c:pt idx="102">
                  <c:v>90.50880432128906</c:v>
                </c:pt>
                <c:pt idx="103">
                  <c:v>90.60077667236328</c:v>
                </c:pt>
                <c:pt idx="104">
                  <c:v>90.59500885009766</c:v>
                </c:pt>
                <c:pt idx="105">
                  <c:v>90.68441009521484</c:v>
                </c:pt>
                <c:pt idx="106">
                  <c:v>90.68673706054688</c:v>
                </c:pt>
                <c:pt idx="107">
                  <c:v>90.68033599853516</c:v>
                </c:pt>
                <c:pt idx="108">
                  <c:v>90.85872650146484</c:v>
                </c:pt>
                <c:pt idx="109">
                  <c:v>90.85086822509766</c:v>
                </c:pt>
                <c:pt idx="110">
                  <c:v>90.84315490722656</c:v>
                </c:pt>
                <c:pt idx="111">
                  <c:v>91.01527404785156</c:v>
                </c:pt>
                <c:pt idx="112">
                  <c:v>91.00623321533203</c:v>
                </c:pt>
                <c:pt idx="113">
                  <c:v>91.08560943603516</c:v>
                </c:pt>
                <c:pt idx="114">
                  <c:v>91.16360473632812</c:v>
                </c:pt>
                <c:pt idx="115">
                  <c:v>91.15351104736328</c:v>
                </c:pt>
                <c:pt idx="116">
                  <c:v>91.31555938720703</c:v>
                </c:pt>
                <c:pt idx="117">
                  <c:v>91.30435180664062</c:v>
                </c:pt>
                <c:pt idx="118">
                  <c:v>91.46238708496094</c:v>
                </c:pt>
                <c:pt idx="119">
                  <c:v>91.45012664794922</c:v>
                </c:pt>
                <c:pt idx="120">
                  <c:v>91.52119445800781</c:v>
                </c:pt>
                <c:pt idx="121">
                  <c:v>91.50865936279297</c:v>
                </c:pt>
                <c:pt idx="122">
                  <c:v>91.57808685302734</c:v>
                </c:pt>
                <c:pt idx="123">
                  <c:v>91.64639282226562</c:v>
                </c:pt>
                <c:pt idx="124">
                  <c:v>91.71359252929688</c:v>
                </c:pt>
                <c:pt idx="125">
                  <c:v>91.77972412109375</c:v>
                </c:pt>
                <c:pt idx="126">
                  <c:v>91.84481811523438</c:v>
                </c:pt>
                <c:pt idx="127">
                  <c:v>91.90887451171875</c:v>
                </c:pt>
                <c:pt idx="128">
                  <c:v>91.89399719238281</c:v>
                </c:pt>
                <c:pt idx="129">
                  <c:v>91.87934875488281</c:v>
                </c:pt>
                <c:pt idx="130">
                  <c:v>91.94167327880859</c:v>
                </c:pt>
                <c:pt idx="131">
                  <c:v>92.00304412841797</c:v>
                </c:pt>
                <c:pt idx="132">
                  <c:v>92.06349182128906</c:v>
                </c:pt>
                <c:pt idx="133">
                  <c:v>92.12303161621094</c:v>
                </c:pt>
                <c:pt idx="134">
                  <c:v>92.18168640136719</c:v>
                </c:pt>
                <c:pt idx="135">
                  <c:v>92.16555786132812</c:v>
                </c:pt>
                <c:pt idx="136">
                  <c:v>92.29640197753906</c:v>
                </c:pt>
                <c:pt idx="137">
                  <c:v>92.27967834472656</c:v>
                </c:pt>
                <c:pt idx="138">
                  <c:v>92.33550262451172</c:v>
                </c:pt>
                <c:pt idx="139">
                  <c:v>92.39052581787109</c:v>
                </c:pt>
                <c:pt idx="140">
                  <c:v>92.44476318359375</c:v>
                </c:pt>
                <c:pt idx="141">
                  <c:v>92.42745971679688</c:v>
                </c:pt>
                <c:pt idx="142">
                  <c:v>92.410400390625</c:v>
                </c:pt>
                <c:pt idx="143">
                  <c:v>92.53314971923828</c:v>
                </c:pt>
                <c:pt idx="144">
                  <c:v>92.51559448242188</c:v>
                </c:pt>
                <c:pt idx="145">
                  <c:v>92.56710052490234</c:v>
                </c:pt>
                <c:pt idx="146">
                  <c:v>92.61791229248047</c:v>
                </c:pt>
                <c:pt idx="147">
                  <c:v>92.60013580322266</c:v>
                </c:pt>
                <c:pt idx="148">
                  <c:v>92.71746063232422</c:v>
                </c:pt>
                <c:pt idx="149">
                  <c:v>92.69926452636719</c:v>
                </c:pt>
                <c:pt idx="150">
                  <c:v>92.74784088134766</c:v>
                </c:pt>
                <c:pt idx="151">
                  <c:v>92.79576873779297</c:v>
                </c:pt>
                <c:pt idx="152">
                  <c:v>92.84307098388672</c:v>
                </c:pt>
                <c:pt idx="153">
                  <c:v>92.82452392578125</c:v>
                </c:pt>
                <c:pt idx="154">
                  <c:v>92.87102508544922</c:v>
                </c:pt>
                <c:pt idx="155">
                  <c:v>92.91693878173828</c:v>
                </c:pt>
                <c:pt idx="156">
                  <c:v>92.89826965332031</c:v>
                </c:pt>
                <c:pt idx="157">
                  <c:v>92.94342041015625</c:v>
                </c:pt>
                <c:pt idx="158">
                  <c:v>92.98799896240234</c:v>
                </c:pt>
                <c:pt idx="159">
                  <c:v>93.03201293945312</c:v>
                </c:pt>
                <c:pt idx="160">
                  <c:v>93.0174560546875</c:v>
                </c:pt>
                <c:pt idx="161">
                  <c:v>93.06072235107422</c:v>
                </c:pt>
                <c:pt idx="162">
                  <c:v>93.0418701171875</c:v>
                </c:pt>
                <c:pt idx="163">
                  <c:v>93.14566040039062</c:v>
                </c:pt>
                <c:pt idx="164">
                  <c:v>93.12652587890625</c:v>
                </c:pt>
                <c:pt idx="165">
                  <c:v>93.16808319091797</c:v>
                </c:pt>
                <c:pt idx="166">
                  <c:v>93.20913696289062</c:v>
                </c:pt>
                <c:pt idx="167">
                  <c:v>93.18996429443359</c:v>
                </c:pt>
                <c:pt idx="168">
                  <c:v>93.23040008544922</c:v>
                </c:pt>
                <c:pt idx="169">
                  <c:v>93.27037048339844</c:v>
                </c:pt>
                <c:pt idx="170">
                  <c:v>93.25117492675781</c:v>
                </c:pt>
                <c:pt idx="171">
                  <c:v>93.29055023193359</c:v>
                </c:pt>
                <c:pt idx="172">
                  <c:v>93.3294677734375</c:v>
                </c:pt>
                <c:pt idx="173">
                  <c:v>93.31026458740234</c:v>
                </c:pt>
                <c:pt idx="174">
                  <c:v>93.34862518310547</c:v>
                </c:pt>
                <c:pt idx="175">
                  <c:v>93.44355773925781</c:v>
                </c:pt>
                <c:pt idx="176">
                  <c:v>93.42403411865234</c:v>
                </c:pt>
                <c:pt idx="177">
                  <c:v>93.46110534667969</c:v>
                </c:pt>
                <c:pt idx="178">
                  <c:v>93.44170379638672</c:v>
                </c:pt>
                <c:pt idx="179">
                  <c:v>93.47826385498047</c:v>
                </c:pt>
                <c:pt idx="180">
                  <c:v>93.56984710693359</c:v>
                </c:pt>
                <c:pt idx="181">
                  <c:v>93.60529327392578</c:v>
                </c:pt>
                <c:pt idx="182">
                  <c:v>93.58552551269531</c:v>
                </c:pt>
                <c:pt idx="183">
                  <c:v>93.56597900390625</c:v>
                </c:pt>
                <c:pt idx="184">
                  <c:v>93.60086822509766</c:v>
                </c:pt>
                <c:pt idx="185">
                  <c:v>93.63538360595703</c:v>
                </c:pt>
                <c:pt idx="186">
                  <c:v>93.61587524414062</c:v>
                </c:pt>
                <c:pt idx="187">
                  <c:v>93.64994812011719</c:v>
                </c:pt>
                <c:pt idx="188">
                  <c:v>93.68365478515625</c:v>
                </c:pt>
                <c:pt idx="189">
                  <c:v>93.71700286865234</c:v>
                </c:pt>
                <c:pt idx="190">
                  <c:v>93.69747924804688</c:v>
                </c:pt>
                <c:pt idx="191">
                  <c:v>93.78265380859375</c:v>
                </c:pt>
                <c:pt idx="192">
                  <c:v>93.76299285888672</c:v>
                </c:pt>
                <c:pt idx="193">
                  <c:v>93.84694671630859</c:v>
                </c:pt>
                <c:pt idx="194">
                  <c:v>93.82715606689453</c:v>
                </c:pt>
                <c:pt idx="195">
                  <c:v>93.85874938964844</c:v>
                </c:pt>
                <c:pt idx="196">
                  <c:v>93.83910369873047</c:v>
                </c:pt>
                <c:pt idx="197">
                  <c:v>93.92096710205078</c:v>
                </c:pt>
                <c:pt idx="198">
                  <c:v>93.90121459960938</c:v>
                </c:pt>
                <c:pt idx="199">
                  <c:v>93.93179321289062</c:v>
                </c:pt>
                <c:pt idx="200">
                  <c:v>93.96207427978516</c:v>
                </c:pt>
                <c:pt idx="201">
                  <c:v>93.99205780029297</c:v>
                </c:pt>
                <c:pt idx="202">
                  <c:v>93.97232818603516</c:v>
                </c:pt>
                <c:pt idx="203">
                  <c:v>94.00196838378906</c:v>
                </c:pt>
                <c:pt idx="204">
                  <c:v>94.03131103515625</c:v>
                </c:pt>
                <c:pt idx="205">
                  <c:v>94.06036376953125</c:v>
                </c:pt>
                <c:pt idx="206">
                  <c:v>94.04069519042969</c:v>
                </c:pt>
                <c:pt idx="207">
                  <c:v>94.06943511962891</c:v>
                </c:pt>
                <c:pt idx="208">
                  <c:v>94.09788513183594</c:v>
                </c:pt>
                <c:pt idx="209">
                  <c:v>94.12607574462891</c:v>
                </c:pt>
                <c:pt idx="210">
                  <c:v>94.10646820068359</c:v>
                </c:pt>
                <c:pt idx="211">
                  <c:v>94.13434600830078</c:v>
                </c:pt>
                <c:pt idx="212">
                  <c:v>94.16195678710938</c:v>
                </c:pt>
                <c:pt idx="213">
                  <c:v>94.00187683105469</c:v>
                </c:pt>
                <c:pt idx="214">
                  <c:v>93.51981353759766</c:v>
                </c:pt>
                <c:pt idx="215">
                  <c:v>93.08584594726562</c:v>
                </c:pt>
                <c:pt idx="216">
                  <c:v>92.65589141845703</c:v>
                </c:pt>
                <c:pt idx="217">
                  <c:v>92.22988128662109</c:v>
                </c:pt>
                <c:pt idx="218">
                  <c:v>91.80778503417969</c:v>
                </c:pt>
                <c:pt idx="219">
                  <c:v>91.38951873779297</c:v>
                </c:pt>
                <c:pt idx="220">
                  <c:v>90.97505950927734</c:v>
                </c:pt>
                <c:pt idx="221">
                  <c:v>90.5643310546875</c:v>
                </c:pt>
                <c:pt idx="222">
                  <c:v>90.15730285644531</c:v>
                </c:pt>
              </c:numCache>
            </c:numRef>
          </c:val>
        </c:ser>
        <c:ser>
          <c:idx val="1"/>
          <c:order val="1"/>
          <c:tx>
            <c:strRef>
              <c:f>C_MQTT_MEM_1!$C$1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C_MQTT_MEM_1!$A$2:$A$224</c:f>
              <c:numCache>
                <c:formatCode>General</c:formatCode>
                <c:ptCount val="223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13122</c:v>
                </c:pt>
                <c:pt idx="132">
                  <c:v>13222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15226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15728</c:v>
                </c:pt>
                <c:pt idx="158">
                  <c:v>15828</c:v>
                </c:pt>
                <c:pt idx="159">
                  <c:v>15928</c:v>
                </c:pt>
                <c:pt idx="160">
                  <c:v>16029</c:v>
                </c:pt>
                <c:pt idx="161">
                  <c:v>16129</c:v>
                </c:pt>
                <c:pt idx="162">
                  <c:v>16229</c:v>
                </c:pt>
                <c:pt idx="163">
                  <c:v>16329</c:v>
                </c:pt>
                <c:pt idx="164">
                  <c:v>16429</c:v>
                </c:pt>
                <c:pt idx="165">
                  <c:v>16530</c:v>
                </c:pt>
                <c:pt idx="166">
                  <c:v>16630</c:v>
                </c:pt>
                <c:pt idx="167">
                  <c:v>16730</c:v>
                </c:pt>
                <c:pt idx="168">
                  <c:v>16830</c:v>
                </c:pt>
                <c:pt idx="169">
                  <c:v>16930</c:v>
                </c:pt>
                <c:pt idx="170">
                  <c:v>17030</c:v>
                </c:pt>
                <c:pt idx="171">
                  <c:v>17131</c:v>
                </c:pt>
                <c:pt idx="172">
                  <c:v>17231</c:v>
                </c:pt>
                <c:pt idx="173">
                  <c:v>17331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17732</c:v>
                </c:pt>
                <c:pt idx="178">
                  <c:v>17832</c:v>
                </c:pt>
                <c:pt idx="179">
                  <c:v>17932</c:v>
                </c:pt>
                <c:pt idx="180">
                  <c:v>18032</c:v>
                </c:pt>
                <c:pt idx="181">
                  <c:v>18132</c:v>
                </c:pt>
                <c:pt idx="182">
                  <c:v>18232</c:v>
                </c:pt>
                <c:pt idx="183">
                  <c:v>18332</c:v>
                </c:pt>
                <c:pt idx="184">
                  <c:v>18432</c:v>
                </c:pt>
                <c:pt idx="185">
                  <c:v>18532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18933</c:v>
                </c:pt>
                <c:pt idx="190">
                  <c:v>19033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20536</c:v>
                </c:pt>
                <c:pt idx="206">
                  <c:v>20637</c:v>
                </c:pt>
                <c:pt idx="207">
                  <c:v>20737</c:v>
                </c:pt>
                <c:pt idx="208">
                  <c:v>20837</c:v>
                </c:pt>
                <c:pt idx="209">
                  <c:v>20937</c:v>
                </c:pt>
                <c:pt idx="210">
                  <c:v>21037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21940</c:v>
                </c:pt>
                <c:pt idx="220">
                  <c:v>22040</c:v>
                </c:pt>
                <c:pt idx="221">
                  <c:v>22141</c:v>
                </c:pt>
                <c:pt idx="222">
                  <c:v>22241</c:v>
                </c:pt>
              </c:numCache>
            </c:numRef>
          </c:cat>
          <c:val>
            <c:numRef>
              <c:f>C_MQTT_MEM_1!$C$2:$C$224</c:f>
              <c:numCache>
                <c:formatCode>General</c:formatCode>
                <c:ptCount val="223"/>
                <c:pt idx="0">
                  <c:v>0</c:v>
                </c:pt>
                <c:pt idx="1">
                  <c:v>60.00000381469727</c:v>
                </c:pt>
                <c:pt idx="2">
                  <c:v>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</c:v>
                </c:pt>
                <c:pt idx="14">
                  <c:v>90</c:v>
                </c:pt>
                <c:pt idx="15">
                  <c:v>100</c:v>
                </c:pt>
                <c:pt idx="16">
                  <c:v>90</c:v>
                </c:pt>
                <c:pt idx="17">
                  <c:v>100</c:v>
                </c:pt>
                <c:pt idx="18">
                  <c:v>30.00000190734863</c:v>
                </c:pt>
                <c:pt idx="19">
                  <c:v>70</c:v>
                </c:pt>
                <c:pt idx="20">
                  <c:v>100</c:v>
                </c:pt>
                <c:pt idx="21">
                  <c:v>90</c:v>
                </c:pt>
                <c:pt idx="22">
                  <c:v>100</c:v>
                </c:pt>
                <c:pt idx="23">
                  <c:v>90</c:v>
                </c:pt>
                <c:pt idx="24">
                  <c:v>110</c:v>
                </c:pt>
                <c:pt idx="25">
                  <c:v>90</c:v>
                </c:pt>
                <c:pt idx="26">
                  <c:v>100</c:v>
                </c:pt>
                <c:pt idx="27">
                  <c:v>100</c:v>
                </c:pt>
                <c:pt idx="28">
                  <c:v>10</c:v>
                </c:pt>
                <c:pt idx="29">
                  <c:v>90</c:v>
                </c:pt>
                <c:pt idx="30">
                  <c:v>90</c:v>
                </c:pt>
                <c:pt idx="31">
                  <c:v>100</c:v>
                </c:pt>
                <c:pt idx="32">
                  <c:v>100</c:v>
                </c:pt>
                <c:pt idx="33">
                  <c:v>10</c:v>
                </c:pt>
                <c:pt idx="34">
                  <c:v>90</c:v>
                </c:pt>
                <c:pt idx="35">
                  <c:v>90</c:v>
                </c:pt>
                <c:pt idx="36">
                  <c:v>110</c:v>
                </c:pt>
                <c:pt idx="37">
                  <c:v>90</c:v>
                </c:pt>
                <c:pt idx="38">
                  <c:v>10</c:v>
                </c:pt>
                <c:pt idx="39">
                  <c:v>90</c:v>
                </c:pt>
                <c:pt idx="40">
                  <c:v>100</c:v>
                </c:pt>
                <c:pt idx="41">
                  <c:v>100</c:v>
                </c:pt>
                <c:pt idx="42">
                  <c:v>90</c:v>
                </c:pt>
                <c:pt idx="43">
                  <c:v>20</c:v>
                </c:pt>
                <c:pt idx="44">
                  <c:v>80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90</c:v>
                </c:pt>
                <c:pt idx="49">
                  <c:v>110</c:v>
                </c:pt>
                <c:pt idx="50">
                  <c:v>81.81818389892578</c:v>
                </c:pt>
                <c:pt idx="51">
                  <c:v>111.1111145019531</c:v>
                </c:pt>
                <c:pt idx="52">
                  <c:v>81.81818389892578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90</c:v>
                </c:pt>
                <c:pt idx="59">
                  <c:v>100</c:v>
                </c:pt>
                <c:pt idx="60">
                  <c:v>100</c:v>
                </c:pt>
                <c:pt idx="61">
                  <c:v>90</c:v>
                </c:pt>
                <c:pt idx="62">
                  <c:v>100</c:v>
                </c:pt>
                <c:pt idx="63">
                  <c:v>100</c:v>
                </c:pt>
                <c:pt idx="64">
                  <c:v>90</c:v>
                </c:pt>
                <c:pt idx="65">
                  <c:v>100</c:v>
                </c:pt>
                <c:pt idx="66">
                  <c:v>110</c:v>
                </c:pt>
                <c:pt idx="67">
                  <c:v>90</c:v>
                </c:pt>
                <c:pt idx="68">
                  <c:v>100</c:v>
                </c:pt>
                <c:pt idx="69">
                  <c:v>100</c:v>
                </c:pt>
                <c:pt idx="70">
                  <c:v>90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90</c:v>
                </c:pt>
                <c:pt idx="80">
                  <c:v>100</c:v>
                </c:pt>
                <c:pt idx="81">
                  <c:v>100</c:v>
                </c:pt>
                <c:pt idx="82">
                  <c:v>90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90</c:v>
                </c:pt>
                <c:pt idx="90">
                  <c:v>100</c:v>
                </c:pt>
                <c:pt idx="91">
                  <c:v>90</c:v>
                </c:pt>
                <c:pt idx="92">
                  <c:v>110</c:v>
                </c:pt>
                <c:pt idx="93">
                  <c:v>100</c:v>
                </c:pt>
                <c:pt idx="94">
                  <c:v>90</c:v>
                </c:pt>
                <c:pt idx="95">
                  <c:v>100</c:v>
                </c:pt>
                <c:pt idx="96">
                  <c:v>100</c:v>
                </c:pt>
                <c:pt idx="97">
                  <c:v>90</c:v>
                </c:pt>
                <c:pt idx="98">
                  <c:v>100</c:v>
                </c:pt>
                <c:pt idx="99">
                  <c:v>110</c:v>
                </c:pt>
                <c:pt idx="100">
                  <c:v>90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90</c:v>
                </c:pt>
                <c:pt idx="105">
                  <c:v>100</c:v>
                </c:pt>
                <c:pt idx="106">
                  <c:v>90.90909576416016</c:v>
                </c:pt>
                <c:pt idx="107">
                  <c:v>90</c:v>
                </c:pt>
                <c:pt idx="108">
                  <c:v>110</c:v>
                </c:pt>
                <c:pt idx="109">
                  <c:v>90</c:v>
                </c:pt>
                <c:pt idx="110">
                  <c:v>90</c:v>
                </c:pt>
                <c:pt idx="111">
                  <c:v>110</c:v>
                </c:pt>
                <c:pt idx="112">
                  <c:v>90</c:v>
                </c:pt>
                <c:pt idx="113">
                  <c:v>100</c:v>
                </c:pt>
                <c:pt idx="114">
                  <c:v>100</c:v>
                </c:pt>
                <c:pt idx="115">
                  <c:v>90</c:v>
                </c:pt>
                <c:pt idx="116">
                  <c:v>110</c:v>
                </c:pt>
                <c:pt idx="117">
                  <c:v>90</c:v>
                </c:pt>
                <c:pt idx="118">
                  <c:v>110</c:v>
                </c:pt>
                <c:pt idx="119">
                  <c:v>90</c:v>
                </c:pt>
                <c:pt idx="120">
                  <c:v>100</c:v>
                </c:pt>
                <c:pt idx="121">
                  <c:v>90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90</c:v>
                </c:pt>
                <c:pt idx="129">
                  <c:v>90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90</c:v>
                </c:pt>
                <c:pt idx="136">
                  <c:v>110</c:v>
                </c:pt>
                <c:pt idx="137">
                  <c:v>90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90</c:v>
                </c:pt>
                <c:pt idx="143">
                  <c:v>110</c:v>
                </c:pt>
                <c:pt idx="144">
                  <c:v>90</c:v>
                </c:pt>
                <c:pt idx="145">
                  <c:v>100</c:v>
                </c:pt>
                <c:pt idx="146">
                  <c:v>100</c:v>
                </c:pt>
                <c:pt idx="147">
                  <c:v>90</c:v>
                </c:pt>
                <c:pt idx="148">
                  <c:v>110</c:v>
                </c:pt>
                <c:pt idx="149">
                  <c:v>90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90</c:v>
                </c:pt>
                <c:pt idx="154">
                  <c:v>100</c:v>
                </c:pt>
                <c:pt idx="155">
                  <c:v>100</c:v>
                </c:pt>
                <c:pt idx="156">
                  <c:v>90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90.90909576416016</c:v>
                </c:pt>
                <c:pt idx="161">
                  <c:v>100</c:v>
                </c:pt>
                <c:pt idx="162">
                  <c:v>90</c:v>
                </c:pt>
                <c:pt idx="163">
                  <c:v>110</c:v>
                </c:pt>
                <c:pt idx="164">
                  <c:v>90</c:v>
                </c:pt>
                <c:pt idx="165">
                  <c:v>100</c:v>
                </c:pt>
                <c:pt idx="166">
                  <c:v>100</c:v>
                </c:pt>
                <c:pt idx="167">
                  <c:v>90</c:v>
                </c:pt>
                <c:pt idx="168">
                  <c:v>100</c:v>
                </c:pt>
                <c:pt idx="169">
                  <c:v>100</c:v>
                </c:pt>
                <c:pt idx="170">
                  <c:v>90</c:v>
                </c:pt>
                <c:pt idx="171">
                  <c:v>100</c:v>
                </c:pt>
                <c:pt idx="172">
                  <c:v>100</c:v>
                </c:pt>
                <c:pt idx="173">
                  <c:v>90</c:v>
                </c:pt>
                <c:pt idx="174">
                  <c:v>100</c:v>
                </c:pt>
                <c:pt idx="175">
                  <c:v>110</c:v>
                </c:pt>
                <c:pt idx="176">
                  <c:v>90</c:v>
                </c:pt>
                <c:pt idx="177">
                  <c:v>100</c:v>
                </c:pt>
                <c:pt idx="178">
                  <c:v>90</c:v>
                </c:pt>
                <c:pt idx="179">
                  <c:v>100</c:v>
                </c:pt>
                <c:pt idx="180">
                  <c:v>110</c:v>
                </c:pt>
                <c:pt idx="181">
                  <c:v>100</c:v>
                </c:pt>
                <c:pt idx="182">
                  <c:v>90</c:v>
                </c:pt>
                <c:pt idx="183">
                  <c:v>90</c:v>
                </c:pt>
                <c:pt idx="184">
                  <c:v>100</c:v>
                </c:pt>
                <c:pt idx="185">
                  <c:v>100</c:v>
                </c:pt>
                <c:pt idx="186">
                  <c:v>90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90</c:v>
                </c:pt>
                <c:pt idx="191">
                  <c:v>110</c:v>
                </c:pt>
                <c:pt idx="192">
                  <c:v>90</c:v>
                </c:pt>
                <c:pt idx="193">
                  <c:v>110</c:v>
                </c:pt>
                <c:pt idx="194">
                  <c:v>90</c:v>
                </c:pt>
                <c:pt idx="195">
                  <c:v>100</c:v>
                </c:pt>
                <c:pt idx="196">
                  <c:v>90</c:v>
                </c:pt>
                <c:pt idx="197">
                  <c:v>110</c:v>
                </c:pt>
                <c:pt idx="198">
                  <c:v>90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90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90</c:v>
                </c:pt>
                <c:pt idx="211">
                  <c:v>100</c:v>
                </c:pt>
                <c:pt idx="212">
                  <c:v>100</c:v>
                </c:pt>
                <c:pt idx="213">
                  <c:v>60.00000381469727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C_MQTT_MEM_3!$D$1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C_MQTT_MEM_3!$A$2:$A$220</c:f>
              <c:numCache>
                <c:formatCode>General</c:formatCode>
                <c:ptCount val="219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7213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7614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8315</c:v>
                </c:pt>
                <c:pt idx="84">
                  <c:v>8415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9617</c:v>
                </c:pt>
                <c:pt idx="97">
                  <c:v>9717</c:v>
                </c:pt>
                <c:pt idx="98">
                  <c:v>9818</c:v>
                </c:pt>
                <c:pt idx="99">
                  <c:v>9918</c:v>
                </c:pt>
                <c:pt idx="100">
                  <c:v>10018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10419</c:v>
                </c:pt>
                <c:pt idx="105">
                  <c:v>10519</c:v>
                </c:pt>
                <c:pt idx="106">
                  <c:v>10619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12021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12623</c:v>
                </c:pt>
                <c:pt idx="127">
                  <c:v>12723</c:v>
                </c:pt>
                <c:pt idx="128">
                  <c:v>12823</c:v>
                </c:pt>
                <c:pt idx="129">
                  <c:v>12923</c:v>
                </c:pt>
                <c:pt idx="130">
                  <c:v>13023</c:v>
                </c:pt>
                <c:pt idx="131">
                  <c:v>13123</c:v>
                </c:pt>
                <c:pt idx="132">
                  <c:v>13224</c:v>
                </c:pt>
                <c:pt idx="133">
                  <c:v>13324</c:v>
                </c:pt>
                <c:pt idx="134">
                  <c:v>13424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15227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16227</c:v>
                </c:pt>
                <c:pt idx="163">
                  <c:v>16327</c:v>
                </c:pt>
                <c:pt idx="164">
                  <c:v>16427</c:v>
                </c:pt>
                <c:pt idx="165">
                  <c:v>16528</c:v>
                </c:pt>
                <c:pt idx="166">
                  <c:v>16628</c:v>
                </c:pt>
                <c:pt idx="167">
                  <c:v>16728</c:v>
                </c:pt>
                <c:pt idx="168">
                  <c:v>16828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17429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17830</c:v>
                </c:pt>
                <c:pt idx="179">
                  <c:v>17930</c:v>
                </c:pt>
                <c:pt idx="180">
                  <c:v>18030</c:v>
                </c:pt>
                <c:pt idx="181">
                  <c:v>18130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18531</c:v>
                </c:pt>
                <c:pt idx="186">
                  <c:v>18631</c:v>
                </c:pt>
                <c:pt idx="187">
                  <c:v>18731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19232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19833</c:v>
                </c:pt>
                <c:pt idx="199">
                  <c:v>19933</c:v>
                </c:pt>
                <c:pt idx="200">
                  <c:v>20033</c:v>
                </c:pt>
                <c:pt idx="201">
                  <c:v>20133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20735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21136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21738</c:v>
                </c:pt>
                <c:pt idx="218">
                  <c:v>21838</c:v>
                </c:pt>
              </c:numCache>
            </c:numRef>
          </c:cat>
          <c:val>
            <c:numRef>
              <c:f>C_MQTT_MEM_3!$D$2:$D$220</c:f>
              <c:numCache>
                <c:formatCode>General</c:formatCode>
                <c:ptCount val="219"/>
                <c:pt idx="0">
                  <c:v>1400832</c:v>
                </c:pt>
                <c:pt idx="1">
                  <c:v>25112576</c:v>
                </c:pt>
                <c:pt idx="2">
                  <c:v>25235456</c:v>
                </c:pt>
                <c:pt idx="3">
                  <c:v>26284032</c:v>
                </c:pt>
                <c:pt idx="4">
                  <c:v>26284032</c:v>
                </c:pt>
                <c:pt idx="5">
                  <c:v>26284032</c:v>
                </c:pt>
                <c:pt idx="6">
                  <c:v>26284032</c:v>
                </c:pt>
                <c:pt idx="7">
                  <c:v>26284032</c:v>
                </c:pt>
                <c:pt idx="8">
                  <c:v>26284032</c:v>
                </c:pt>
                <c:pt idx="9">
                  <c:v>26284032</c:v>
                </c:pt>
                <c:pt idx="10">
                  <c:v>26284032</c:v>
                </c:pt>
                <c:pt idx="11">
                  <c:v>26284032</c:v>
                </c:pt>
                <c:pt idx="12">
                  <c:v>26284032</c:v>
                </c:pt>
                <c:pt idx="13">
                  <c:v>26284032</c:v>
                </c:pt>
                <c:pt idx="14">
                  <c:v>26284032</c:v>
                </c:pt>
                <c:pt idx="15">
                  <c:v>26284032</c:v>
                </c:pt>
                <c:pt idx="16">
                  <c:v>26284032</c:v>
                </c:pt>
                <c:pt idx="17">
                  <c:v>26284032</c:v>
                </c:pt>
                <c:pt idx="18">
                  <c:v>26284032</c:v>
                </c:pt>
                <c:pt idx="19">
                  <c:v>26284032</c:v>
                </c:pt>
                <c:pt idx="20">
                  <c:v>26284032</c:v>
                </c:pt>
                <c:pt idx="21">
                  <c:v>26284032</c:v>
                </c:pt>
                <c:pt idx="22">
                  <c:v>26284032</c:v>
                </c:pt>
                <c:pt idx="23">
                  <c:v>26284032</c:v>
                </c:pt>
                <c:pt idx="24">
                  <c:v>26284032</c:v>
                </c:pt>
                <c:pt idx="25">
                  <c:v>26284032</c:v>
                </c:pt>
                <c:pt idx="26">
                  <c:v>26284032</c:v>
                </c:pt>
                <c:pt idx="27">
                  <c:v>26284032</c:v>
                </c:pt>
                <c:pt idx="28">
                  <c:v>26284032</c:v>
                </c:pt>
                <c:pt idx="29">
                  <c:v>26284032</c:v>
                </c:pt>
                <c:pt idx="30">
                  <c:v>26284032</c:v>
                </c:pt>
                <c:pt idx="31">
                  <c:v>26284032</c:v>
                </c:pt>
                <c:pt idx="32">
                  <c:v>26284032</c:v>
                </c:pt>
                <c:pt idx="33">
                  <c:v>26284032</c:v>
                </c:pt>
                <c:pt idx="34">
                  <c:v>26284032</c:v>
                </c:pt>
                <c:pt idx="35">
                  <c:v>26284032</c:v>
                </c:pt>
                <c:pt idx="36">
                  <c:v>26284032</c:v>
                </c:pt>
                <c:pt idx="37">
                  <c:v>26284032</c:v>
                </c:pt>
                <c:pt idx="38">
                  <c:v>26284032</c:v>
                </c:pt>
                <c:pt idx="39">
                  <c:v>26284032</c:v>
                </c:pt>
                <c:pt idx="40">
                  <c:v>26284032</c:v>
                </c:pt>
                <c:pt idx="41">
                  <c:v>26284032</c:v>
                </c:pt>
                <c:pt idx="42">
                  <c:v>26284032</c:v>
                </c:pt>
                <c:pt idx="43">
                  <c:v>26284032</c:v>
                </c:pt>
                <c:pt idx="44">
                  <c:v>26284032</c:v>
                </c:pt>
                <c:pt idx="45">
                  <c:v>26284032</c:v>
                </c:pt>
                <c:pt idx="46">
                  <c:v>26284032</c:v>
                </c:pt>
                <c:pt idx="47">
                  <c:v>26284032</c:v>
                </c:pt>
                <c:pt idx="48">
                  <c:v>26284032</c:v>
                </c:pt>
                <c:pt idx="49">
                  <c:v>26284032</c:v>
                </c:pt>
                <c:pt idx="50">
                  <c:v>26284032</c:v>
                </c:pt>
                <c:pt idx="51">
                  <c:v>26284032</c:v>
                </c:pt>
                <c:pt idx="52">
                  <c:v>26284032</c:v>
                </c:pt>
                <c:pt idx="53">
                  <c:v>26284032</c:v>
                </c:pt>
                <c:pt idx="54">
                  <c:v>26284032</c:v>
                </c:pt>
                <c:pt idx="55">
                  <c:v>26284032</c:v>
                </c:pt>
                <c:pt idx="56">
                  <c:v>26284032</c:v>
                </c:pt>
                <c:pt idx="57">
                  <c:v>26284032</c:v>
                </c:pt>
                <c:pt idx="58">
                  <c:v>26284032</c:v>
                </c:pt>
                <c:pt idx="59">
                  <c:v>26284032</c:v>
                </c:pt>
                <c:pt idx="60">
                  <c:v>26284032</c:v>
                </c:pt>
                <c:pt idx="61">
                  <c:v>26284032</c:v>
                </c:pt>
                <c:pt idx="62">
                  <c:v>26284032</c:v>
                </c:pt>
                <c:pt idx="63">
                  <c:v>26284032</c:v>
                </c:pt>
                <c:pt idx="64">
                  <c:v>26284032</c:v>
                </c:pt>
                <c:pt idx="65">
                  <c:v>26284032</c:v>
                </c:pt>
                <c:pt idx="66">
                  <c:v>26284032</c:v>
                </c:pt>
                <c:pt idx="67">
                  <c:v>26284032</c:v>
                </c:pt>
                <c:pt idx="68">
                  <c:v>26284032</c:v>
                </c:pt>
                <c:pt idx="69">
                  <c:v>26284032</c:v>
                </c:pt>
                <c:pt idx="70">
                  <c:v>26284032</c:v>
                </c:pt>
                <c:pt idx="71">
                  <c:v>26284032</c:v>
                </c:pt>
                <c:pt idx="72">
                  <c:v>26284032</c:v>
                </c:pt>
                <c:pt idx="73">
                  <c:v>26284032</c:v>
                </c:pt>
                <c:pt idx="74">
                  <c:v>26284032</c:v>
                </c:pt>
                <c:pt idx="75">
                  <c:v>26284032</c:v>
                </c:pt>
                <c:pt idx="76">
                  <c:v>26284032</c:v>
                </c:pt>
                <c:pt idx="77">
                  <c:v>26284032</c:v>
                </c:pt>
                <c:pt idx="78">
                  <c:v>26284032</c:v>
                </c:pt>
                <c:pt idx="79">
                  <c:v>26284032</c:v>
                </c:pt>
                <c:pt idx="80">
                  <c:v>26284032</c:v>
                </c:pt>
                <c:pt idx="81">
                  <c:v>26284032</c:v>
                </c:pt>
                <c:pt idx="82">
                  <c:v>26284032</c:v>
                </c:pt>
                <c:pt idx="83">
                  <c:v>26284032</c:v>
                </c:pt>
                <c:pt idx="84">
                  <c:v>26284032</c:v>
                </c:pt>
                <c:pt idx="85">
                  <c:v>26284032</c:v>
                </c:pt>
                <c:pt idx="86">
                  <c:v>26284032</c:v>
                </c:pt>
                <c:pt idx="87">
                  <c:v>26284032</c:v>
                </c:pt>
                <c:pt idx="88">
                  <c:v>26284032</c:v>
                </c:pt>
                <c:pt idx="89">
                  <c:v>26284032</c:v>
                </c:pt>
                <c:pt idx="90">
                  <c:v>26284032</c:v>
                </c:pt>
                <c:pt idx="91">
                  <c:v>26284032</c:v>
                </c:pt>
                <c:pt idx="92">
                  <c:v>26284032</c:v>
                </c:pt>
                <c:pt idx="93">
                  <c:v>26284032</c:v>
                </c:pt>
                <c:pt idx="94">
                  <c:v>26284032</c:v>
                </c:pt>
                <c:pt idx="95">
                  <c:v>26284032</c:v>
                </c:pt>
                <c:pt idx="96">
                  <c:v>26284032</c:v>
                </c:pt>
                <c:pt idx="97">
                  <c:v>26284032</c:v>
                </c:pt>
                <c:pt idx="98">
                  <c:v>26284032</c:v>
                </c:pt>
                <c:pt idx="99">
                  <c:v>26284032</c:v>
                </c:pt>
                <c:pt idx="100">
                  <c:v>26284032</c:v>
                </c:pt>
                <c:pt idx="101">
                  <c:v>26284032</c:v>
                </c:pt>
                <c:pt idx="102">
                  <c:v>26284032</c:v>
                </c:pt>
                <c:pt idx="103">
                  <c:v>26284032</c:v>
                </c:pt>
                <c:pt idx="104">
                  <c:v>26284032</c:v>
                </c:pt>
                <c:pt idx="105">
                  <c:v>26284032</c:v>
                </c:pt>
                <c:pt idx="106">
                  <c:v>26284032</c:v>
                </c:pt>
                <c:pt idx="107">
                  <c:v>26284032</c:v>
                </c:pt>
                <c:pt idx="108">
                  <c:v>26284032</c:v>
                </c:pt>
                <c:pt idx="109">
                  <c:v>26284032</c:v>
                </c:pt>
                <c:pt idx="110">
                  <c:v>26284032</c:v>
                </c:pt>
                <c:pt idx="111">
                  <c:v>26284032</c:v>
                </c:pt>
                <c:pt idx="112">
                  <c:v>26284032</c:v>
                </c:pt>
                <c:pt idx="113">
                  <c:v>26284032</c:v>
                </c:pt>
                <c:pt idx="114">
                  <c:v>26284032</c:v>
                </c:pt>
                <c:pt idx="115">
                  <c:v>26284032</c:v>
                </c:pt>
                <c:pt idx="116">
                  <c:v>26284032</c:v>
                </c:pt>
                <c:pt idx="117">
                  <c:v>26284032</c:v>
                </c:pt>
                <c:pt idx="118">
                  <c:v>26284032</c:v>
                </c:pt>
                <c:pt idx="119">
                  <c:v>26284032</c:v>
                </c:pt>
                <c:pt idx="120">
                  <c:v>26284032</c:v>
                </c:pt>
                <c:pt idx="121">
                  <c:v>26284032</c:v>
                </c:pt>
                <c:pt idx="122">
                  <c:v>26284032</c:v>
                </c:pt>
                <c:pt idx="123">
                  <c:v>26284032</c:v>
                </c:pt>
                <c:pt idx="124">
                  <c:v>26284032</c:v>
                </c:pt>
                <c:pt idx="125">
                  <c:v>26284032</c:v>
                </c:pt>
                <c:pt idx="126">
                  <c:v>26284032</c:v>
                </c:pt>
                <c:pt idx="127">
                  <c:v>26284032</c:v>
                </c:pt>
                <c:pt idx="128">
                  <c:v>26284032</c:v>
                </c:pt>
                <c:pt idx="129">
                  <c:v>26284032</c:v>
                </c:pt>
                <c:pt idx="130">
                  <c:v>26284032</c:v>
                </c:pt>
                <c:pt idx="131">
                  <c:v>26284032</c:v>
                </c:pt>
                <c:pt idx="132">
                  <c:v>26284032</c:v>
                </c:pt>
                <c:pt idx="133">
                  <c:v>26284032</c:v>
                </c:pt>
                <c:pt idx="134">
                  <c:v>26284032</c:v>
                </c:pt>
                <c:pt idx="135">
                  <c:v>26284032</c:v>
                </c:pt>
                <c:pt idx="136">
                  <c:v>26284032</c:v>
                </c:pt>
                <c:pt idx="137">
                  <c:v>26284032</c:v>
                </c:pt>
                <c:pt idx="138">
                  <c:v>26284032</c:v>
                </c:pt>
                <c:pt idx="139">
                  <c:v>26284032</c:v>
                </c:pt>
                <c:pt idx="140">
                  <c:v>26284032</c:v>
                </c:pt>
                <c:pt idx="141">
                  <c:v>26284032</c:v>
                </c:pt>
                <c:pt idx="142">
                  <c:v>26284032</c:v>
                </c:pt>
                <c:pt idx="143">
                  <c:v>26284032</c:v>
                </c:pt>
                <c:pt idx="144">
                  <c:v>26284032</c:v>
                </c:pt>
                <c:pt idx="145">
                  <c:v>26284032</c:v>
                </c:pt>
                <c:pt idx="146">
                  <c:v>26284032</c:v>
                </c:pt>
                <c:pt idx="147">
                  <c:v>26284032</c:v>
                </c:pt>
                <c:pt idx="148">
                  <c:v>26284032</c:v>
                </c:pt>
                <c:pt idx="149">
                  <c:v>26284032</c:v>
                </c:pt>
                <c:pt idx="150">
                  <c:v>26284032</c:v>
                </c:pt>
                <c:pt idx="151">
                  <c:v>26284032</c:v>
                </c:pt>
                <c:pt idx="152">
                  <c:v>26284032</c:v>
                </c:pt>
                <c:pt idx="153">
                  <c:v>26284032</c:v>
                </c:pt>
                <c:pt idx="154">
                  <c:v>26284032</c:v>
                </c:pt>
                <c:pt idx="155">
                  <c:v>26284032</c:v>
                </c:pt>
                <c:pt idx="156">
                  <c:v>26284032</c:v>
                </c:pt>
                <c:pt idx="157">
                  <c:v>26284032</c:v>
                </c:pt>
                <c:pt idx="158">
                  <c:v>26284032</c:v>
                </c:pt>
                <c:pt idx="159">
                  <c:v>26284032</c:v>
                </c:pt>
                <c:pt idx="160">
                  <c:v>26284032</c:v>
                </c:pt>
                <c:pt idx="161">
                  <c:v>26284032</c:v>
                </c:pt>
                <c:pt idx="162">
                  <c:v>26284032</c:v>
                </c:pt>
                <c:pt idx="163">
                  <c:v>26284032</c:v>
                </c:pt>
                <c:pt idx="164">
                  <c:v>26284032</c:v>
                </c:pt>
                <c:pt idx="165">
                  <c:v>26284032</c:v>
                </c:pt>
                <c:pt idx="166">
                  <c:v>26284032</c:v>
                </c:pt>
                <c:pt idx="167">
                  <c:v>26284032</c:v>
                </c:pt>
                <c:pt idx="168">
                  <c:v>26284032</c:v>
                </c:pt>
                <c:pt idx="169">
                  <c:v>26284032</c:v>
                </c:pt>
                <c:pt idx="170">
                  <c:v>26284032</c:v>
                </c:pt>
                <c:pt idx="171">
                  <c:v>26284032</c:v>
                </c:pt>
                <c:pt idx="172">
                  <c:v>26284032</c:v>
                </c:pt>
                <c:pt idx="173">
                  <c:v>26284032</c:v>
                </c:pt>
                <c:pt idx="174">
                  <c:v>26284032</c:v>
                </c:pt>
                <c:pt idx="175">
                  <c:v>26284032</c:v>
                </c:pt>
                <c:pt idx="176">
                  <c:v>26284032</c:v>
                </c:pt>
                <c:pt idx="177">
                  <c:v>26284032</c:v>
                </c:pt>
                <c:pt idx="178">
                  <c:v>26284032</c:v>
                </c:pt>
                <c:pt idx="179">
                  <c:v>26284032</c:v>
                </c:pt>
                <c:pt idx="180">
                  <c:v>26284032</c:v>
                </c:pt>
                <c:pt idx="181">
                  <c:v>26284032</c:v>
                </c:pt>
                <c:pt idx="182">
                  <c:v>26284032</c:v>
                </c:pt>
                <c:pt idx="183">
                  <c:v>26284032</c:v>
                </c:pt>
                <c:pt idx="184">
                  <c:v>26284032</c:v>
                </c:pt>
                <c:pt idx="185">
                  <c:v>26284032</c:v>
                </c:pt>
                <c:pt idx="186">
                  <c:v>26284032</c:v>
                </c:pt>
                <c:pt idx="187">
                  <c:v>26284032</c:v>
                </c:pt>
                <c:pt idx="188">
                  <c:v>26284032</c:v>
                </c:pt>
                <c:pt idx="189">
                  <c:v>26284032</c:v>
                </c:pt>
                <c:pt idx="190">
                  <c:v>26284032</c:v>
                </c:pt>
                <c:pt idx="191">
                  <c:v>26284032</c:v>
                </c:pt>
                <c:pt idx="192">
                  <c:v>26284032</c:v>
                </c:pt>
                <c:pt idx="193">
                  <c:v>26284032</c:v>
                </c:pt>
                <c:pt idx="194">
                  <c:v>26284032</c:v>
                </c:pt>
                <c:pt idx="195">
                  <c:v>26284032</c:v>
                </c:pt>
                <c:pt idx="196">
                  <c:v>26284032</c:v>
                </c:pt>
                <c:pt idx="197">
                  <c:v>26284032</c:v>
                </c:pt>
                <c:pt idx="198">
                  <c:v>26284032</c:v>
                </c:pt>
                <c:pt idx="199">
                  <c:v>26284032</c:v>
                </c:pt>
                <c:pt idx="200">
                  <c:v>26284032</c:v>
                </c:pt>
                <c:pt idx="201">
                  <c:v>26284032</c:v>
                </c:pt>
                <c:pt idx="202">
                  <c:v>26284032</c:v>
                </c:pt>
                <c:pt idx="203">
                  <c:v>26284032</c:v>
                </c:pt>
                <c:pt idx="204">
                  <c:v>26284032</c:v>
                </c:pt>
                <c:pt idx="205">
                  <c:v>26284032</c:v>
                </c:pt>
                <c:pt idx="206">
                  <c:v>26284032</c:v>
                </c:pt>
                <c:pt idx="207">
                  <c:v>26284032</c:v>
                </c:pt>
                <c:pt idx="208">
                  <c:v>26284032</c:v>
                </c:pt>
                <c:pt idx="209">
                  <c:v>26284032</c:v>
                </c:pt>
                <c:pt idx="210">
                  <c:v>26284032</c:v>
                </c:pt>
                <c:pt idx="211">
                  <c:v>26284032</c:v>
                </c:pt>
                <c:pt idx="212">
                  <c:v>26284032</c:v>
                </c:pt>
                <c:pt idx="213">
                  <c:v>26284032</c:v>
                </c:pt>
                <c:pt idx="214">
                  <c:v>26284032</c:v>
                </c:pt>
                <c:pt idx="215">
                  <c:v>26284032</c:v>
                </c:pt>
                <c:pt idx="216">
                  <c:v>26284032</c:v>
                </c:pt>
                <c:pt idx="217">
                  <c:v>26284032</c:v>
                </c:pt>
                <c:pt idx="218">
                  <c:v>26284032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C_MQTT_MEM_3!$E$1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C_MQTT_MEM_3!$A$2:$A$220</c:f>
              <c:numCache>
                <c:formatCode>General</c:formatCode>
                <c:ptCount val="219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7213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7614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8315</c:v>
                </c:pt>
                <c:pt idx="84">
                  <c:v>8415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9617</c:v>
                </c:pt>
                <c:pt idx="97">
                  <c:v>9717</c:v>
                </c:pt>
                <c:pt idx="98">
                  <c:v>9818</c:v>
                </c:pt>
                <c:pt idx="99">
                  <c:v>9918</c:v>
                </c:pt>
                <c:pt idx="100">
                  <c:v>10018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10419</c:v>
                </c:pt>
                <c:pt idx="105">
                  <c:v>10519</c:v>
                </c:pt>
                <c:pt idx="106">
                  <c:v>10619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12021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12623</c:v>
                </c:pt>
                <c:pt idx="127">
                  <c:v>12723</c:v>
                </c:pt>
                <c:pt idx="128">
                  <c:v>12823</c:v>
                </c:pt>
                <c:pt idx="129">
                  <c:v>12923</c:v>
                </c:pt>
                <c:pt idx="130">
                  <c:v>13023</c:v>
                </c:pt>
                <c:pt idx="131">
                  <c:v>13123</c:v>
                </c:pt>
                <c:pt idx="132">
                  <c:v>13224</c:v>
                </c:pt>
                <c:pt idx="133">
                  <c:v>13324</c:v>
                </c:pt>
                <c:pt idx="134">
                  <c:v>13424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15227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16227</c:v>
                </c:pt>
                <c:pt idx="163">
                  <c:v>16327</c:v>
                </c:pt>
                <c:pt idx="164">
                  <c:v>16427</c:v>
                </c:pt>
                <c:pt idx="165">
                  <c:v>16528</c:v>
                </c:pt>
                <c:pt idx="166">
                  <c:v>16628</c:v>
                </c:pt>
                <c:pt idx="167">
                  <c:v>16728</c:v>
                </c:pt>
                <c:pt idx="168">
                  <c:v>16828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17429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17830</c:v>
                </c:pt>
                <c:pt idx="179">
                  <c:v>17930</c:v>
                </c:pt>
                <c:pt idx="180">
                  <c:v>18030</c:v>
                </c:pt>
                <c:pt idx="181">
                  <c:v>18130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18531</c:v>
                </c:pt>
                <c:pt idx="186">
                  <c:v>18631</c:v>
                </c:pt>
                <c:pt idx="187">
                  <c:v>18731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19232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19833</c:v>
                </c:pt>
                <c:pt idx="199">
                  <c:v>19933</c:v>
                </c:pt>
                <c:pt idx="200">
                  <c:v>20033</c:v>
                </c:pt>
                <c:pt idx="201">
                  <c:v>20133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20735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21136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21738</c:v>
                </c:pt>
                <c:pt idx="218">
                  <c:v>21838</c:v>
                </c:pt>
              </c:numCache>
            </c:numRef>
          </c:cat>
          <c:val>
            <c:numRef>
              <c:f>C_MQTT_MEM_3!$E$2:$E$220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116</c:v>
                </c:pt>
                <c:pt idx="3">
                  <c:v>648</c:v>
                </c:pt>
                <c:pt idx="4">
                  <c:v>1684</c:v>
                </c:pt>
                <c:pt idx="5">
                  <c:v>1296</c:v>
                </c:pt>
                <c:pt idx="6">
                  <c:v>1404</c:v>
                </c:pt>
                <c:pt idx="7">
                  <c:v>1296</c:v>
                </c:pt>
                <c:pt idx="8">
                  <c:v>1404</c:v>
                </c:pt>
                <c:pt idx="9">
                  <c:v>1296</c:v>
                </c:pt>
                <c:pt idx="10">
                  <c:v>1296</c:v>
                </c:pt>
                <c:pt idx="11">
                  <c:v>1404</c:v>
                </c:pt>
                <c:pt idx="12">
                  <c:v>1296</c:v>
                </c:pt>
                <c:pt idx="13">
                  <c:v>1296</c:v>
                </c:pt>
                <c:pt idx="14">
                  <c:v>1404</c:v>
                </c:pt>
                <c:pt idx="15">
                  <c:v>1296</c:v>
                </c:pt>
                <c:pt idx="16">
                  <c:v>1404</c:v>
                </c:pt>
                <c:pt idx="17">
                  <c:v>1296</c:v>
                </c:pt>
                <c:pt idx="18">
                  <c:v>1296</c:v>
                </c:pt>
                <c:pt idx="19">
                  <c:v>1404</c:v>
                </c:pt>
                <c:pt idx="20">
                  <c:v>1296</c:v>
                </c:pt>
                <c:pt idx="21">
                  <c:v>1296</c:v>
                </c:pt>
                <c:pt idx="22">
                  <c:v>1404</c:v>
                </c:pt>
                <c:pt idx="23">
                  <c:v>1296</c:v>
                </c:pt>
                <c:pt idx="24">
                  <c:v>1404</c:v>
                </c:pt>
                <c:pt idx="25">
                  <c:v>1296</c:v>
                </c:pt>
                <c:pt idx="26">
                  <c:v>1296</c:v>
                </c:pt>
                <c:pt idx="27">
                  <c:v>1296</c:v>
                </c:pt>
                <c:pt idx="28">
                  <c:v>1404</c:v>
                </c:pt>
                <c:pt idx="29">
                  <c:v>1296</c:v>
                </c:pt>
                <c:pt idx="30">
                  <c:v>1404</c:v>
                </c:pt>
                <c:pt idx="31">
                  <c:v>1296</c:v>
                </c:pt>
                <c:pt idx="32">
                  <c:v>1296</c:v>
                </c:pt>
                <c:pt idx="33">
                  <c:v>1404</c:v>
                </c:pt>
                <c:pt idx="34">
                  <c:v>1296</c:v>
                </c:pt>
                <c:pt idx="35">
                  <c:v>1296</c:v>
                </c:pt>
                <c:pt idx="36">
                  <c:v>1404</c:v>
                </c:pt>
                <c:pt idx="37">
                  <c:v>1296</c:v>
                </c:pt>
                <c:pt idx="38">
                  <c:v>1296</c:v>
                </c:pt>
                <c:pt idx="39">
                  <c:v>1404</c:v>
                </c:pt>
                <c:pt idx="40">
                  <c:v>1296</c:v>
                </c:pt>
                <c:pt idx="41">
                  <c:v>1296</c:v>
                </c:pt>
                <c:pt idx="42">
                  <c:v>1404</c:v>
                </c:pt>
                <c:pt idx="43">
                  <c:v>1296</c:v>
                </c:pt>
                <c:pt idx="44">
                  <c:v>1404</c:v>
                </c:pt>
                <c:pt idx="45">
                  <c:v>1296</c:v>
                </c:pt>
                <c:pt idx="46">
                  <c:v>1385</c:v>
                </c:pt>
                <c:pt idx="47">
                  <c:v>1296</c:v>
                </c:pt>
                <c:pt idx="48">
                  <c:v>1404</c:v>
                </c:pt>
                <c:pt idx="49">
                  <c:v>1296</c:v>
                </c:pt>
                <c:pt idx="50">
                  <c:v>1296</c:v>
                </c:pt>
                <c:pt idx="51">
                  <c:v>1404</c:v>
                </c:pt>
                <c:pt idx="52">
                  <c:v>1296</c:v>
                </c:pt>
                <c:pt idx="53">
                  <c:v>1404</c:v>
                </c:pt>
                <c:pt idx="54">
                  <c:v>1296</c:v>
                </c:pt>
                <c:pt idx="55">
                  <c:v>1296</c:v>
                </c:pt>
                <c:pt idx="56">
                  <c:v>1385</c:v>
                </c:pt>
                <c:pt idx="57">
                  <c:v>1296</c:v>
                </c:pt>
                <c:pt idx="58">
                  <c:v>1296</c:v>
                </c:pt>
                <c:pt idx="59">
                  <c:v>1404</c:v>
                </c:pt>
                <c:pt idx="60">
                  <c:v>1296</c:v>
                </c:pt>
                <c:pt idx="61">
                  <c:v>1296</c:v>
                </c:pt>
                <c:pt idx="62">
                  <c:v>1296</c:v>
                </c:pt>
                <c:pt idx="63">
                  <c:v>1296</c:v>
                </c:pt>
                <c:pt idx="64">
                  <c:v>1404</c:v>
                </c:pt>
                <c:pt idx="65">
                  <c:v>1296</c:v>
                </c:pt>
                <c:pt idx="66">
                  <c:v>1296</c:v>
                </c:pt>
                <c:pt idx="67">
                  <c:v>1296</c:v>
                </c:pt>
                <c:pt idx="68">
                  <c:v>1296</c:v>
                </c:pt>
                <c:pt idx="69">
                  <c:v>1404</c:v>
                </c:pt>
                <c:pt idx="70">
                  <c:v>1296</c:v>
                </c:pt>
                <c:pt idx="71">
                  <c:v>1296</c:v>
                </c:pt>
                <c:pt idx="72">
                  <c:v>1296</c:v>
                </c:pt>
                <c:pt idx="73">
                  <c:v>1296</c:v>
                </c:pt>
                <c:pt idx="74">
                  <c:v>1296</c:v>
                </c:pt>
                <c:pt idx="75">
                  <c:v>1404</c:v>
                </c:pt>
                <c:pt idx="76">
                  <c:v>1296</c:v>
                </c:pt>
                <c:pt idx="77">
                  <c:v>1296</c:v>
                </c:pt>
                <c:pt idx="78">
                  <c:v>1296</c:v>
                </c:pt>
                <c:pt idx="79">
                  <c:v>1404</c:v>
                </c:pt>
                <c:pt idx="80">
                  <c:v>1296</c:v>
                </c:pt>
                <c:pt idx="81">
                  <c:v>1296</c:v>
                </c:pt>
                <c:pt idx="82">
                  <c:v>1296</c:v>
                </c:pt>
                <c:pt idx="83">
                  <c:v>1296</c:v>
                </c:pt>
                <c:pt idx="84">
                  <c:v>1296</c:v>
                </c:pt>
                <c:pt idx="85">
                  <c:v>1404</c:v>
                </c:pt>
                <c:pt idx="86">
                  <c:v>1385</c:v>
                </c:pt>
                <c:pt idx="87">
                  <c:v>1296</c:v>
                </c:pt>
                <c:pt idx="88">
                  <c:v>1296</c:v>
                </c:pt>
                <c:pt idx="89">
                  <c:v>1296</c:v>
                </c:pt>
                <c:pt idx="90">
                  <c:v>1404</c:v>
                </c:pt>
                <c:pt idx="91">
                  <c:v>1296</c:v>
                </c:pt>
                <c:pt idx="92">
                  <c:v>1296</c:v>
                </c:pt>
                <c:pt idx="93">
                  <c:v>1296</c:v>
                </c:pt>
                <c:pt idx="94">
                  <c:v>1296</c:v>
                </c:pt>
                <c:pt idx="95">
                  <c:v>1296</c:v>
                </c:pt>
                <c:pt idx="96">
                  <c:v>1296</c:v>
                </c:pt>
                <c:pt idx="97">
                  <c:v>1404</c:v>
                </c:pt>
                <c:pt idx="98">
                  <c:v>1296</c:v>
                </c:pt>
                <c:pt idx="99">
                  <c:v>1296</c:v>
                </c:pt>
                <c:pt idx="100">
                  <c:v>1296</c:v>
                </c:pt>
                <c:pt idx="101">
                  <c:v>1296</c:v>
                </c:pt>
                <c:pt idx="102">
                  <c:v>1296</c:v>
                </c:pt>
                <c:pt idx="103">
                  <c:v>1296</c:v>
                </c:pt>
                <c:pt idx="104">
                  <c:v>1296</c:v>
                </c:pt>
                <c:pt idx="105">
                  <c:v>1296</c:v>
                </c:pt>
                <c:pt idx="106">
                  <c:v>1404</c:v>
                </c:pt>
                <c:pt idx="107">
                  <c:v>1296</c:v>
                </c:pt>
                <c:pt idx="108">
                  <c:v>1296</c:v>
                </c:pt>
                <c:pt idx="109">
                  <c:v>1296</c:v>
                </c:pt>
                <c:pt idx="110">
                  <c:v>1296</c:v>
                </c:pt>
                <c:pt idx="111">
                  <c:v>1404</c:v>
                </c:pt>
                <c:pt idx="112">
                  <c:v>1296</c:v>
                </c:pt>
                <c:pt idx="113">
                  <c:v>1296</c:v>
                </c:pt>
                <c:pt idx="114">
                  <c:v>1296</c:v>
                </c:pt>
                <c:pt idx="115">
                  <c:v>1296</c:v>
                </c:pt>
                <c:pt idx="116">
                  <c:v>1404</c:v>
                </c:pt>
                <c:pt idx="117">
                  <c:v>1296</c:v>
                </c:pt>
                <c:pt idx="118">
                  <c:v>1296</c:v>
                </c:pt>
                <c:pt idx="119">
                  <c:v>1296</c:v>
                </c:pt>
                <c:pt idx="120">
                  <c:v>1296</c:v>
                </c:pt>
                <c:pt idx="121">
                  <c:v>1404</c:v>
                </c:pt>
                <c:pt idx="122">
                  <c:v>1296</c:v>
                </c:pt>
                <c:pt idx="123">
                  <c:v>1296</c:v>
                </c:pt>
                <c:pt idx="124">
                  <c:v>1296</c:v>
                </c:pt>
                <c:pt idx="125">
                  <c:v>1296</c:v>
                </c:pt>
                <c:pt idx="126">
                  <c:v>1404</c:v>
                </c:pt>
                <c:pt idx="127">
                  <c:v>1296</c:v>
                </c:pt>
                <c:pt idx="128">
                  <c:v>1296</c:v>
                </c:pt>
                <c:pt idx="129">
                  <c:v>1296</c:v>
                </c:pt>
                <c:pt idx="130">
                  <c:v>1296</c:v>
                </c:pt>
                <c:pt idx="131">
                  <c:v>1348</c:v>
                </c:pt>
                <c:pt idx="132">
                  <c:v>1352</c:v>
                </c:pt>
                <c:pt idx="133">
                  <c:v>1296</c:v>
                </c:pt>
                <c:pt idx="134">
                  <c:v>1346</c:v>
                </c:pt>
                <c:pt idx="135">
                  <c:v>1296</c:v>
                </c:pt>
                <c:pt idx="136">
                  <c:v>1342</c:v>
                </c:pt>
                <c:pt idx="137">
                  <c:v>1296</c:v>
                </c:pt>
                <c:pt idx="138">
                  <c:v>1296</c:v>
                </c:pt>
                <c:pt idx="139">
                  <c:v>1296</c:v>
                </c:pt>
                <c:pt idx="140">
                  <c:v>1404</c:v>
                </c:pt>
                <c:pt idx="141">
                  <c:v>1296</c:v>
                </c:pt>
                <c:pt idx="142">
                  <c:v>1296</c:v>
                </c:pt>
                <c:pt idx="143">
                  <c:v>1296</c:v>
                </c:pt>
                <c:pt idx="144">
                  <c:v>1296</c:v>
                </c:pt>
                <c:pt idx="145">
                  <c:v>1296</c:v>
                </c:pt>
                <c:pt idx="146">
                  <c:v>1404</c:v>
                </c:pt>
                <c:pt idx="147">
                  <c:v>1296</c:v>
                </c:pt>
                <c:pt idx="148">
                  <c:v>1296</c:v>
                </c:pt>
                <c:pt idx="149">
                  <c:v>1296</c:v>
                </c:pt>
                <c:pt idx="150">
                  <c:v>1296</c:v>
                </c:pt>
                <c:pt idx="151">
                  <c:v>1404</c:v>
                </c:pt>
                <c:pt idx="152">
                  <c:v>1296</c:v>
                </c:pt>
                <c:pt idx="153">
                  <c:v>1296</c:v>
                </c:pt>
                <c:pt idx="154">
                  <c:v>1296</c:v>
                </c:pt>
                <c:pt idx="155">
                  <c:v>1296</c:v>
                </c:pt>
                <c:pt idx="156">
                  <c:v>1296</c:v>
                </c:pt>
                <c:pt idx="157">
                  <c:v>1296</c:v>
                </c:pt>
                <c:pt idx="158">
                  <c:v>1404</c:v>
                </c:pt>
                <c:pt idx="159">
                  <c:v>1296</c:v>
                </c:pt>
                <c:pt idx="160">
                  <c:v>1296</c:v>
                </c:pt>
                <c:pt idx="161">
                  <c:v>1296</c:v>
                </c:pt>
                <c:pt idx="162">
                  <c:v>1296</c:v>
                </c:pt>
                <c:pt idx="163">
                  <c:v>1296</c:v>
                </c:pt>
                <c:pt idx="164">
                  <c:v>1296</c:v>
                </c:pt>
                <c:pt idx="165">
                  <c:v>1404</c:v>
                </c:pt>
                <c:pt idx="166">
                  <c:v>1296</c:v>
                </c:pt>
                <c:pt idx="167">
                  <c:v>1296</c:v>
                </c:pt>
                <c:pt idx="168">
                  <c:v>1296</c:v>
                </c:pt>
                <c:pt idx="169">
                  <c:v>1404</c:v>
                </c:pt>
                <c:pt idx="170">
                  <c:v>1296</c:v>
                </c:pt>
                <c:pt idx="171">
                  <c:v>1296</c:v>
                </c:pt>
                <c:pt idx="172">
                  <c:v>1296</c:v>
                </c:pt>
                <c:pt idx="173">
                  <c:v>1296</c:v>
                </c:pt>
                <c:pt idx="174">
                  <c:v>1404</c:v>
                </c:pt>
                <c:pt idx="175">
                  <c:v>1296</c:v>
                </c:pt>
                <c:pt idx="176">
                  <c:v>1385</c:v>
                </c:pt>
                <c:pt idx="177">
                  <c:v>1296</c:v>
                </c:pt>
                <c:pt idx="178">
                  <c:v>1296</c:v>
                </c:pt>
                <c:pt idx="179">
                  <c:v>1404</c:v>
                </c:pt>
                <c:pt idx="180">
                  <c:v>1296</c:v>
                </c:pt>
                <c:pt idx="181">
                  <c:v>1296</c:v>
                </c:pt>
                <c:pt idx="182">
                  <c:v>1296</c:v>
                </c:pt>
                <c:pt idx="183">
                  <c:v>1296</c:v>
                </c:pt>
                <c:pt idx="184">
                  <c:v>1296</c:v>
                </c:pt>
                <c:pt idx="185">
                  <c:v>1404</c:v>
                </c:pt>
                <c:pt idx="186">
                  <c:v>1296</c:v>
                </c:pt>
                <c:pt idx="187">
                  <c:v>1296</c:v>
                </c:pt>
                <c:pt idx="188">
                  <c:v>1296</c:v>
                </c:pt>
                <c:pt idx="189">
                  <c:v>1404</c:v>
                </c:pt>
                <c:pt idx="190">
                  <c:v>1296</c:v>
                </c:pt>
                <c:pt idx="191">
                  <c:v>1296</c:v>
                </c:pt>
                <c:pt idx="192">
                  <c:v>1296</c:v>
                </c:pt>
                <c:pt idx="193">
                  <c:v>1296</c:v>
                </c:pt>
                <c:pt idx="194">
                  <c:v>1296</c:v>
                </c:pt>
                <c:pt idx="195">
                  <c:v>1404</c:v>
                </c:pt>
                <c:pt idx="196">
                  <c:v>1296</c:v>
                </c:pt>
                <c:pt idx="197">
                  <c:v>1296</c:v>
                </c:pt>
                <c:pt idx="198">
                  <c:v>1296</c:v>
                </c:pt>
                <c:pt idx="199">
                  <c:v>1296</c:v>
                </c:pt>
                <c:pt idx="200">
                  <c:v>1296</c:v>
                </c:pt>
                <c:pt idx="201">
                  <c:v>1404</c:v>
                </c:pt>
                <c:pt idx="202">
                  <c:v>1296</c:v>
                </c:pt>
                <c:pt idx="203">
                  <c:v>1296</c:v>
                </c:pt>
                <c:pt idx="204">
                  <c:v>1296</c:v>
                </c:pt>
                <c:pt idx="205">
                  <c:v>1296</c:v>
                </c:pt>
                <c:pt idx="206">
                  <c:v>1296</c:v>
                </c:pt>
                <c:pt idx="207">
                  <c:v>1296</c:v>
                </c:pt>
                <c:pt idx="208">
                  <c:v>1296</c:v>
                </c:pt>
                <c:pt idx="209">
                  <c:v>1188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"/>
          <c:order val="1"/>
          <c:tx>
            <c:strRef>
              <c:f>C_MQTT_MEM_3!$F$1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C_MQTT_MEM_3!$A$2:$A$220</c:f>
              <c:numCache>
                <c:formatCode>General</c:formatCode>
                <c:ptCount val="219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7213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7614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8315</c:v>
                </c:pt>
                <c:pt idx="84">
                  <c:v>8415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9617</c:v>
                </c:pt>
                <c:pt idx="97">
                  <c:v>9717</c:v>
                </c:pt>
                <c:pt idx="98">
                  <c:v>9818</c:v>
                </c:pt>
                <c:pt idx="99">
                  <c:v>9918</c:v>
                </c:pt>
                <c:pt idx="100">
                  <c:v>10018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10419</c:v>
                </c:pt>
                <c:pt idx="105">
                  <c:v>10519</c:v>
                </c:pt>
                <c:pt idx="106">
                  <c:v>10619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12021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12623</c:v>
                </c:pt>
                <c:pt idx="127">
                  <c:v>12723</c:v>
                </c:pt>
                <c:pt idx="128">
                  <c:v>12823</c:v>
                </c:pt>
                <c:pt idx="129">
                  <c:v>12923</c:v>
                </c:pt>
                <c:pt idx="130">
                  <c:v>13023</c:v>
                </c:pt>
                <c:pt idx="131">
                  <c:v>13123</c:v>
                </c:pt>
                <c:pt idx="132">
                  <c:v>13224</c:v>
                </c:pt>
                <c:pt idx="133">
                  <c:v>13324</c:v>
                </c:pt>
                <c:pt idx="134">
                  <c:v>13424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15227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16227</c:v>
                </c:pt>
                <c:pt idx="163">
                  <c:v>16327</c:v>
                </c:pt>
                <c:pt idx="164">
                  <c:v>16427</c:v>
                </c:pt>
                <c:pt idx="165">
                  <c:v>16528</c:v>
                </c:pt>
                <c:pt idx="166">
                  <c:v>16628</c:v>
                </c:pt>
                <c:pt idx="167">
                  <c:v>16728</c:v>
                </c:pt>
                <c:pt idx="168">
                  <c:v>16828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17429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17830</c:v>
                </c:pt>
                <c:pt idx="179">
                  <c:v>17930</c:v>
                </c:pt>
                <c:pt idx="180">
                  <c:v>18030</c:v>
                </c:pt>
                <c:pt idx="181">
                  <c:v>18130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18531</c:v>
                </c:pt>
                <c:pt idx="186">
                  <c:v>18631</c:v>
                </c:pt>
                <c:pt idx="187">
                  <c:v>18731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19232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19833</c:v>
                </c:pt>
                <c:pt idx="199">
                  <c:v>19933</c:v>
                </c:pt>
                <c:pt idx="200">
                  <c:v>20033</c:v>
                </c:pt>
                <c:pt idx="201">
                  <c:v>20133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20735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21136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21738</c:v>
                </c:pt>
                <c:pt idx="218">
                  <c:v>21838</c:v>
                </c:pt>
              </c:numCache>
            </c:numRef>
          </c:cat>
          <c:val>
            <c:numRef>
              <c:f>C_MQTT_MEM_3!$F$2:$F$220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112</c:v>
                </c:pt>
                <c:pt idx="3">
                  <c:v>979</c:v>
                </c:pt>
                <c:pt idx="4">
                  <c:v>2030</c:v>
                </c:pt>
                <c:pt idx="5">
                  <c:v>2031</c:v>
                </c:pt>
                <c:pt idx="6">
                  <c:v>2200</c:v>
                </c:pt>
                <c:pt idx="7">
                  <c:v>2030</c:v>
                </c:pt>
                <c:pt idx="8">
                  <c:v>2202</c:v>
                </c:pt>
                <c:pt idx="9">
                  <c:v>2035</c:v>
                </c:pt>
                <c:pt idx="10">
                  <c:v>2033</c:v>
                </c:pt>
                <c:pt idx="11">
                  <c:v>2200</c:v>
                </c:pt>
                <c:pt idx="12">
                  <c:v>2033</c:v>
                </c:pt>
                <c:pt idx="13">
                  <c:v>2032</c:v>
                </c:pt>
                <c:pt idx="14">
                  <c:v>2201</c:v>
                </c:pt>
                <c:pt idx="15">
                  <c:v>2036</c:v>
                </c:pt>
                <c:pt idx="16">
                  <c:v>2202</c:v>
                </c:pt>
                <c:pt idx="17">
                  <c:v>2031</c:v>
                </c:pt>
                <c:pt idx="18">
                  <c:v>2036</c:v>
                </c:pt>
                <c:pt idx="19">
                  <c:v>2201</c:v>
                </c:pt>
                <c:pt idx="20">
                  <c:v>2033</c:v>
                </c:pt>
                <c:pt idx="21">
                  <c:v>2031</c:v>
                </c:pt>
                <c:pt idx="22">
                  <c:v>2199</c:v>
                </c:pt>
                <c:pt idx="23">
                  <c:v>2030</c:v>
                </c:pt>
                <c:pt idx="24">
                  <c:v>2202</c:v>
                </c:pt>
                <c:pt idx="25">
                  <c:v>2034</c:v>
                </c:pt>
                <c:pt idx="26">
                  <c:v>2030</c:v>
                </c:pt>
                <c:pt idx="27">
                  <c:v>2038</c:v>
                </c:pt>
                <c:pt idx="28">
                  <c:v>2209</c:v>
                </c:pt>
                <c:pt idx="29">
                  <c:v>2035</c:v>
                </c:pt>
                <c:pt idx="30">
                  <c:v>2201</c:v>
                </c:pt>
                <c:pt idx="31">
                  <c:v>2038</c:v>
                </c:pt>
                <c:pt idx="32">
                  <c:v>2032</c:v>
                </c:pt>
                <c:pt idx="33">
                  <c:v>2201</c:v>
                </c:pt>
                <c:pt idx="34">
                  <c:v>2032</c:v>
                </c:pt>
                <c:pt idx="35">
                  <c:v>2033</c:v>
                </c:pt>
                <c:pt idx="36">
                  <c:v>2204</c:v>
                </c:pt>
                <c:pt idx="37">
                  <c:v>2032</c:v>
                </c:pt>
                <c:pt idx="38">
                  <c:v>2038</c:v>
                </c:pt>
                <c:pt idx="39">
                  <c:v>2203</c:v>
                </c:pt>
                <c:pt idx="40">
                  <c:v>2034</c:v>
                </c:pt>
                <c:pt idx="41">
                  <c:v>2034</c:v>
                </c:pt>
                <c:pt idx="42">
                  <c:v>2204</c:v>
                </c:pt>
                <c:pt idx="43">
                  <c:v>2032</c:v>
                </c:pt>
                <c:pt idx="44">
                  <c:v>2201</c:v>
                </c:pt>
                <c:pt idx="45">
                  <c:v>2036</c:v>
                </c:pt>
                <c:pt idx="46">
                  <c:v>2035</c:v>
                </c:pt>
                <c:pt idx="47">
                  <c:v>2033</c:v>
                </c:pt>
                <c:pt idx="48">
                  <c:v>2202</c:v>
                </c:pt>
                <c:pt idx="49">
                  <c:v>2034</c:v>
                </c:pt>
                <c:pt idx="50">
                  <c:v>2037</c:v>
                </c:pt>
                <c:pt idx="51">
                  <c:v>2203</c:v>
                </c:pt>
                <c:pt idx="52">
                  <c:v>2030</c:v>
                </c:pt>
                <c:pt idx="53">
                  <c:v>2202</c:v>
                </c:pt>
                <c:pt idx="54">
                  <c:v>2033</c:v>
                </c:pt>
                <c:pt idx="55">
                  <c:v>2033</c:v>
                </c:pt>
                <c:pt idx="56">
                  <c:v>2032</c:v>
                </c:pt>
                <c:pt idx="57">
                  <c:v>2033</c:v>
                </c:pt>
                <c:pt idx="58">
                  <c:v>2033</c:v>
                </c:pt>
                <c:pt idx="59">
                  <c:v>2203</c:v>
                </c:pt>
                <c:pt idx="60">
                  <c:v>2033</c:v>
                </c:pt>
                <c:pt idx="61">
                  <c:v>2031</c:v>
                </c:pt>
                <c:pt idx="62">
                  <c:v>2031</c:v>
                </c:pt>
                <c:pt idx="63">
                  <c:v>2033</c:v>
                </c:pt>
                <c:pt idx="64">
                  <c:v>2204</c:v>
                </c:pt>
                <c:pt idx="65">
                  <c:v>2033</c:v>
                </c:pt>
                <c:pt idx="66">
                  <c:v>2032</c:v>
                </c:pt>
                <c:pt idx="67">
                  <c:v>2028</c:v>
                </c:pt>
                <c:pt idx="68">
                  <c:v>2029</c:v>
                </c:pt>
                <c:pt idx="69">
                  <c:v>2198</c:v>
                </c:pt>
                <c:pt idx="70">
                  <c:v>2028</c:v>
                </c:pt>
                <c:pt idx="71">
                  <c:v>2028</c:v>
                </c:pt>
                <c:pt idx="72">
                  <c:v>2028</c:v>
                </c:pt>
                <c:pt idx="73">
                  <c:v>2028</c:v>
                </c:pt>
                <c:pt idx="74">
                  <c:v>2028</c:v>
                </c:pt>
                <c:pt idx="75">
                  <c:v>2197</c:v>
                </c:pt>
                <c:pt idx="76">
                  <c:v>2028</c:v>
                </c:pt>
                <c:pt idx="77">
                  <c:v>2028</c:v>
                </c:pt>
                <c:pt idx="78">
                  <c:v>2028</c:v>
                </c:pt>
                <c:pt idx="79">
                  <c:v>2197</c:v>
                </c:pt>
                <c:pt idx="80">
                  <c:v>2028</c:v>
                </c:pt>
                <c:pt idx="81">
                  <c:v>2028</c:v>
                </c:pt>
                <c:pt idx="82">
                  <c:v>2029</c:v>
                </c:pt>
                <c:pt idx="83">
                  <c:v>2028</c:v>
                </c:pt>
                <c:pt idx="84">
                  <c:v>2028</c:v>
                </c:pt>
                <c:pt idx="85">
                  <c:v>2197</c:v>
                </c:pt>
                <c:pt idx="86">
                  <c:v>2029</c:v>
                </c:pt>
                <c:pt idx="87">
                  <c:v>2036</c:v>
                </c:pt>
                <c:pt idx="88">
                  <c:v>2042</c:v>
                </c:pt>
                <c:pt idx="89">
                  <c:v>2038</c:v>
                </c:pt>
                <c:pt idx="90">
                  <c:v>2204</c:v>
                </c:pt>
                <c:pt idx="91">
                  <c:v>2036</c:v>
                </c:pt>
                <c:pt idx="92">
                  <c:v>2046</c:v>
                </c:pt>
                <c:pt idx="93">
                  <c:v>2042</c:v>
                </c:pt>
                <c:pt idx="94">
                  <c:v>2048</c:v>
                </c:pt>
                <c:pt idx="95">
                  <c:v>2042</c:v>
                </c:pt>
                <c:pt idx="96">
                  <c:v>2044</c:v>
                </c:pt>
                <c:pt idx="97">
                  <c:v>2226</c:v>
                </c:pt>
                <c:pt idx="98">
                  <c:v>2053</c:v>
                </c:pt>
                <c:pt idx="99">
                  <c:v>2052</c:v>
                </c:pt>
                <c:pt idx="100">
                  <c:v>2051</c:v>
                </c:pt>
                <c:pt idx="101">
                  <c:v>2045</c:v>
                </c:pt>
                <c:pt idx="102">
                  <c:v>2044</c:v>
                </c:pt>
                <c:pt idx="103">
                  <c:v>2052</c:v>
                </c:pt>
                <c:pt idx="104">
                  <c:v>2052</c:v>
                </c:pt>
                <c:pt idx="105">
                  <c:v>2052</c:v>
                </c:pt>
                <c:pt idx="106">
                  <c:v>2223</c:v>
                </c:pt>
                <c:pt idx="107">
                  <c:v>2052</c:v>
                </c:pt>
                <c:pt idx="108">
                  <c:v>2052</c:v>
                </c:pt>
                <c:pt idx="109">
                  <c:v>2052</c:v>
                </c:pt>
                <c:pt idx="110">
                  <c:v>2050</c:v>
                </c:pt>
                <c:pt idx="111">
                  <c:v>2223</c:v>
                </c:pt>
                <c:pt idx="112">
                  <c:v>2052</c:v>
                </c:pt>
                <c:pt idx="113">
                  <c:v>2052</c:v>
                </c:pt>
                <c:pt idx="114">
                  <c:v>2052</c:v>
                </c:pt>
                <c:pt idx="115">
                  <c:v>2052</c:v>
                </c:pt>
                <c:pt idx="116">
                  <c:v>2223</c:v>
                </c:pt>
                <c:pt idx="117">
                  <c:v>2052</c:v>
                </c:pt>
                <c:pt idx="118">
                  <c:v>2052</c:v>
                </c:pt>
                <c:pt idx="119">
                  <c:v>2052</c:v>
                </c:pt>
                <c:pt idx="120">
                  <c:v>2052</c:v>
                </c:pt>
                <c:pt idx="121">
                  <c:v>2223</c:v>
                </c:pt>
                <c:pt idx="122">
                  <c:v>2052</c:v>
                </c:pt>
                <c:pt idx="123">
                  <c:v>2052</c:v>
                </c:pt>
                <c:pt idx="124">
                  <c:v>2052</c:v>
                </c:pt>
                <c:pt idx="125">
                  <c:v>2052</c:v>
                </c:pt>
                <c:pt idx="126">
                  <c:v>2223</c:v>
                </c:pt>
                <c:pt idx="127">
                  <c:v>2052</c:v>
                </c:pt>
                <c:pt idx="128">
                  <c:v>2052</c:v>
                </c:pt>
                <c:pt idx="129">
                  <c:v>2052</c:v>
                </c:pt>
                <c:pt idx="130">
                  <c:v>2052</c:v>
                </c:pt>
                <c:pt idx="131">
                  <c:v>2219</c:v>
                </c:pt>
                <c:pt idx="132">
                  <c:v>2050</c:v>
                </c:pt>
                <c:pt idx="133">
                  <c:v>2052</c:v>
                </c:pt>
                <c:pt idx="134">
                  <c:v>2052</c:v>
                </c:pt>
                <c:pt idx="135">
                  <c:v>2052</c:v>
                </c:pt>
                <c:pt idx="136">
                  <c:v>2052</c:v>
                </c:pt>
                <c:pt idx="137">
                  <c:v>2052</c:v>
                </c:pt>
                <c:pt idx="138">
                  <c:v>2052</c:v>
                </c:pt>
                <c:pt idx="139">
                  <c:v>2052</c:v>
                </c:pt>
                <c:pt idx="140">
                  <c:v>2223</c:v>
                </c:pt>
                <c:pt idx="141">
                  <c:v>2061</c:v>
                </c:pt>
                <c:pt idx="142">
                  <c:v>2060</c:v>
                </c:pt>
                <c:pt idx="143">
                  <c:v>2052</c:v>
                </c:pt>
                <c:pt idx="144">
                  <c:v>2055</c:v>
                </c:pt>
                <c:pt idx="145">
                  <c:v>2055</c:v>
                </c:pt>
                <c:pt idx="146">
                  <c:v>2223</c:v>
                </c:pt>
                <c:pt idx="147">
                  <c:v>2052</c:v>
                </c:pt>
                <c:pt idx="148">
                  <c:v>2052</c:v>
                </c:pt>
                <c:pt idx="149">
                  <c:v>2061</c:v>
                </c:pt>
                <c:pt idx="150">
                  <c:v>2046</c:v>
                </c:pt>
                <c:pt idx="151">
                  <c:v>2204</c:v>
                </c:pt>
                <c:pt idx="152">
                  <c:v>2035</c:v>
                </c:pt>
                <c:pt idx="153">
                  <c:v>2035</c:v>
                </c:pt>
                <c:pt idx="154">
                  <c:v>2036</c:v>
                </c:pt>
                <c:pt idx="155">
                  <c:v>2037</c:v>
                </c:pt>
                <c:pt idx="156">
                  <c:v>2034</c:v>
                </c:pt>
                <c:pt idx="157">
                  <c:v>2035</c:v>
                </c:pt>
                <c:pt idx="158">
                  <c:v>2204</c:v>
                </c:pt>
                <c:pt idx="159">
                  <c:v>2048</c:v>
                </c:pt>
                <c:pt idx="160">
                  <c:v>2050</c:v>
                </c:pt>
                <c:pt idx="161">
                  <c:v>2050</c:v>
                </c:pt>
                <c:pt idx="162">
                  <c:v>2052</c:v>
                </c:pt>
                <c:pt idx="163">
                  <c:v>2050</c:v>
                </c:pt>
                <c:pt idx="164">
                  <c:v>2050</c:v>
                </c:pt>
                <c:pt idx="165">
                  <c:v>2223</c:v>
                </c:pt>
                <c:pt idx="166">
                  <c:v>2052</c:v>
                </c:pt>
                <c:pt idx="167">
                  <c:v>2052</c:v>
                </c:pt>
                <c:pt idx="168">
                  <c:v>2052</c:v>
                </c:pt>
                <c:pt idx="169">
                  <c:v>2223</c:v>
                </c:pt>
                <c:pt idx="170">
                  <c:v>2052</c:v>
                </c:pt>
                <c:pt idx="171">
                  <c:v>2052</c:v>
                </c:pt>
                <c:pt idx="172">
                  <c:v>2052</c:v>
                </c:pt>
                <c:pt idx="173">
                  <c:v>2052</c:v>
                </c:pt>
                <c:pt idx="174">
                  <c:v>2223</c:v>
                </c:pt>
                <c:pt idx="175">
                  <c:v>2052</c:v>
                </c:pt>
                <c:pt idx="176">
                  <c:v>2042</c:v>
                </c:pt>
                <c:pt idx="177">
                  <c:v>2052</c:v>
                </c:pt>
                <c:pt idx="178">
                  <c:v>2052</c:v>
                </c:pt>
                <c:pt idx="179">
                  <c:v>2223</c:v>
                </c:pt>
                <c:pt idx="180">
                  <c:v>2042</c:v>
                </c:pt>
                <c:pt idx="181">
                  <c:v>2050</c:v>
                </c:pt>
                <c:pt idx="182">
                  <c:v>2052</c:v>
                </c:pt>
                <c:pt idx="183">
                  <c:v>2044</c:v>
                </c:pt>
                <c:pt idx="184">
                  <c:v>2043</c:v>
                </c:pt>
                <c:pt idx="185">
                  <c:v>2213</c:v>
                </c:pt>
                <c:pt idx="186">
                  <c:v>2028</c:v>
                </c:pt>
                <c:pt idx="187">
                  <c:v>2028</c:v>
                </c:pt>
                <c:pt idx="188">
                  <c:v>2028</c:v>
                </c:pt>
                <c:pt idx="189">
                  <c:v>2197</c:v>
                </c:pt>
                <c:pt idx="190">
                  <c:v>2028</c:v>
                </c:pt>
                <c:pt idx="191">
                  <c:v>2028</c:v>
                </c:pt>
                <c:pt idx="192">
                  <c:v>2028</c:v>
                </c:pt>
                <c:pt idx="193">
                  <c:v>2028</c:v>
                </c:pt>
                <c:pt idx="194">
                  <c:v>2028</c:v>
                </c:pt>
                <c:pt idx="195">
                  <c:v>2197</c:v>
                </c:pt>
                <c:pt idx="196">
                  <c:v>2028</c:v>
                </c:pt>
                <c:pt idx="197">
                  <c:v>2028</c:v>
                </c:pt>
                <c:pt idx="198">
                  <c:v>2028</c:v>
                </c:pt>
                <c:pt idx="199">
                  <c:v>2028</c:v>
                </c:pt>
                <c:pt idx="200">
                  <c:v>2028</c:v>
                </c:pt>
                <c:pt idx="201">
                  <c:v>2197</c:v>
                </c:pt>
                <c:pt idx="202">
                  <c:v>2028</c:v>
                </c:pt>
                <c:pt idx="203">
                  <c:v>2028</c:v>
                </c:pt>
                <c:pt idx="204">
                  <c:v>2028</c:v>
                </c:pt>
                <c:pt idx="205">
                  <c:v>2028</c:v>
                </c:pt>
                <c:pt idx="206">
                  <c:v>2028</c:v>
                </c:pt>
                <c:pt idx="207">
                  <c:v>2028</c:v>
                </c:pt>
                <c:pt idx="208">
                  <c:v>2028</c:v>
                </c:pt>
                <c:pt idx="209">
                  <c:v>1859</c:v>
                </c:pt>
                <c:pt idx="210">
                  <c:v>52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C_MQTT_PWR_3!$A$1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C_MQTT_PWR_3!$A$3:$A$2365</c:f>
              <c:numCache>
                <c:formatCode>General</c:formatCode>
                <c:ptCount val="236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1047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1138</c:v>
                </c:pt>
                <c:pt idx="114">
                  <c:v>1148</c:v>
                </c:pt>
                <c:pt idx="115">
                  <c:v>1158</c:v>
                </c:pt>
                <c:pt idx="116">
                  <c:v>1168</c:v>
                </c:pt>
                <c:pt idx="117">
                  <c:v>1178</c:v>
                </c:pt>
                <c:pt idx="118">
                  <c:v>1188</c:v>
                </c:pt>
                <c:pt idx="119">
                  <c:v>1198</c:v>
                </c:pt>
                <c:pt idx="120">
                  <c:v>1208</c:v>
                </c:pt>
                <c:pt idx="121">
                  <c:v>1218</c:v>
                </c:pt>
                <c:pt idx="122">
                  <c:v>1228</c:v>
                </c:pt>
                <c:pt idx="123">
                  <c:v>1238</c:v>
                </c:pt>
                <c:pt idx="124">
                  <c:v>1248</c:v>
                </c:pt>
                <c:pt idx="125">
                  <c:v>1258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1358</c:v>
                </c:pt>
                <c:pt idx="136">
                  <c:v>1368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  <c:pt idx="145">
                  <c:v>1459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1701</c:v>
                </c:pt>
                <c:pt idx="170">
                  <c:v>1711</c:v>
                </c:pt>
                <c:pt idx="171">
                  <c:v>1721</c:v>
                </c:pt>
                <c:pt idx="172">
                  <c:v>1731</c:v>
                </c:pt>
                <c:pt idx="173">
                  <c:v>1741</c:v>
                </c:pt>
                <c:pt idx="174">
                  <c:v>1751</c:v>
                </c:pt>
                <c:pt idx="175">
                  <c:v>1761</c:v>
                </c:pt>
                <c:pt idx="176">
                  <c:v>1771</c:v>
                </c:pt>
                <c:pt idx="177">
                  <c:v>1781</c:v>
                </c:pt>
                <c:pt idx="178">
                  <c:v>1792</c:v>
                </c:pt>
                <c:pt idx="179">
                  <c:v>1802</c:v>
                </c:pt>
                <c:pt idx="180">
                  <c:v>1812</c:v>
                </c:pt>
                <c:pt idx="181">
                  <c:v>1822</c:v>
                </c:pt>
                <c:pt idx="182">
                  <c:v>1832</c:v>
                </c:pt>
                <c:pt idx="183">
                  <c:v>1842</c:v>
                </c:pt>
                <c:pt idx="184">
                  <c:v>1852</c:v>
                </c:pt>
                <c:pt idx="185">
                  <c:v>1862</c:v>
                </c:pt>
                <c:pt idx="186">
                  <c:v>1872</c:v>
                </c:pt>
                <c:pt idx="187">
                  <c:v>1882</c:v>
                </c:pt>
                <c:pt idx="188">
                  <c:v>1892</c:v>
                </c:pt>
                <c:pt idx="189">
                  <c:v>1902</c:v>
                </c:pt>
                <c:pt idx="190">
                  <c:v>1912</c:v>
                </c:pt>
                <c:pt idx="191">
                  <c:v>1922</c:v>
                </c:pt>
                <c:pt idx="192">
                  <c:v>1932</c:v>
                </c:pt>
                <c:pt idx="193">
                  <c:v>1942</c:v>
                </c:pt>
                <c:pt idx="194">
                  <c:v>1952</c:v>
                </c:pt>
                <c:pt idx="195">
                  <c:v>1962</c:v>
                </c:pt>
                <c:pt idx="196">
                  <c:v>1973</c:v>
                </c:pt>
                <c:pt idx="197">
                  <c:v>1983</c:v>
                </c:pt>
                <c:pt idx="198">
                  <c:v>1993</c:v>
                </c:pt>
                <c:pt idx="199">
                  <c:v>2003</c:v>
                </c:pt>
                <c:pt idx="200">
                  <c:v>2013</c:v>
                </c:pt>
                <c:pt idx="201">
                  <c:v>2023</c:v>
                </c:pt>
                <c:pt idx="202">
                  <c:v>2033</c:v>
                </c:pt>
                <c:pt idx="203">
                  <c:v>2043</c:v>
                </c:pt>
                <c:pt idx="204">
                  <c:v>2053</c:v>
                </c:pt>
                <c:pt idx="205">
                  <c:v>2063</c:v>
                </c:pt>
                <c:pt idx="206">
                  <c:v>2073</c:v>
                </c:pt>
                <c:pt idx="207">
                  <c:v>2083</c:v>
                </c:pt>
                <c:pt idx="208">
                  <c:v>2093</c:v>
                </c:pt>
                <c:pt idx="209">
                  <c:v>2103</c:v>
                </c:pt>
                <c:pt idx="210">
                  <c:v>2114</c:v>
                </c:pt>
                <c:pt idx="211">
                  <c:v>2124</c:v>
                </c:pt>
                <c:pt idx="212">
                  <c:v>2134</c:v>
                </c:pt>
                <c:pt idx="213">
                  <c:v>2144</c:v>
                </c:pt>
                <c:pt idx="214">
                  <c:v>2154</c:v>
                </c:pt>
                <c:pt idx="215">
                  <c:v>2164</c:v>
                </c:pt>
                <c:pt idx="216">
                  <c:v>2174</c:v>
                </c:pt>
                <c:pt idx="217">
                  <c:v>2184</c:v>
                </c:pt>
                <c:pt idx="218">
                  <c:v>2194</c:v>
                </c:pt>
                <c:pt idx="219">
                  <c:v>2205</c:v>
                </c:pt>
                <c:pt idx="220">
                  <c:v>2215</c:v>
                </c:pt>
                <c:pt idx="221">
                  <c:v>2225</c:v>
                </c:pt>
                <c:pt idx="222">
                  <c:v>2235</c:v>
                </c:pt>
                <c:pt idx="223">
                  <c:v>2245</c:v>
                </c:pt>
                <c:pt idx="224">
                  <c:v>2255</c:v>
                </c:pt>
                <c:pt idx="225">
                  <c:v>2265</c:v>
                </c:pt>
                <c:pt idx="226">
                  <c:v>2275</c:v>
                </c:pt>
                <c:pt idx="227">
                  <c:v>2285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2628</c:v>
                </c:pt>
                <c:pt idx="262">
                  <c:v>2638</c:v>
                </c:pt>
                <c:pt idx="263">
                  <c:v>2648</c:v>
                </c:pt>
                <c:pt idx="264">
                  <c:v>2658</c:v>
                </c:pt>
                <c:pt idx="265">
                  <c:v>2668</c:v>
                </c:pt>
                <c:pt idx="266">
                  <c:v>2678</c:v>
                </c:pt>
                <c:pt idx="267">
                  <c:v>2688</c:v>
                </c:pt>
                <c:pt idx="268">
                  <c:v>2698</c:v>
                </c:pt>
                <c:pt idx="269">
                  <c:v>2708</c:v>
                </c:pt>
                <c:pt idx="270">
                  <c:v>2718</c:v>
                </c:pt>
                <c:pt idx="271">
                  <c:v>2728</c:v>
                </c:pt>
                <c:pt idx="272">
                  <c:v>2738</c:v>
                </c:pt>
                <c:pt idx="273">
                  <c:v>2748</c:v>
                </c:pt>
                <c:pt idx="274">
                  <c:v>2759</c:v>
                </c:pt>
                <c:pt idx="275">
                  <c:v>2769</c:v>
                </c:pt>
                <c:pt idx="276">
                  <c:v>2779</c:v>
                </c:pt>
                <c:pt idx="277">
                  <c:v>2789</c:v>
                </c:pt>
                <c:pt idx="278">
                  <c:v>2799</c:v>
                </c:pt>
                <c:pt idx="279">
                  <c:v>2809</c:v>
                </c:pt>
                <c:pt idx="280">
                  <c:v>2819</c:v>
                </c:pt>
                <c:pt idx="281">
                  <c:v>2829</c:v>
                </c:pt>
                <c:pt idx="282">
                  <c:v>2839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2941</c:v>
                </c:pt>
                <c:pt idx="293">
                  <c:v>2951</c:v>
                </c:pt>
                <c:pt idx="294">
                  <c:v>2961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3264</c:v>
                </c:pt>
                <c:pt idx="325">
                  <c:v>3274</c:v>
                </c:pt>
                <c:pt idx="326">
                  <c:v>3284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3475</c:v>
                </c:pt>
                <c:pt idx="346">
                  <c:v>3485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3657</c:v>
                </c:pt>
                <c:pt idx="364">
                  <c:v>3667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3778</c:v>
                </c:pt>
                <c:pt idx="376">
                  <c:v>3788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4414</c:v>
                </c:pt>
                <c:pt idx="439">
                  <c:v>4424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4505</c:v>
                </c:pt>
                <c:pt idx="448">
                  <c:v>4515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4736</c:v>
                </c:pt>
                <c:pt idx="471">
                  <c:v>4746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5099</c:v>
                </c:pt>
                <c:pt idx="507">
                  <c:v>5109</c:v>
                </c:pt>
                <c:pt idx="508">
                  <c:v>5119</c:v>
                </c:pt>
                <c:pt idx="509">
                  <c:v>5129</c:v>
                </c:pt>
                <c:pt idx="510">
                  <c:v>5139</c:v>
                </c:pt>
                <c:pt idx="511">
                  <c:v>5149</c:v>
                </c:pt>
                <c:pt idx="512">
                  <c:v>5159</c:v>
                </c:pt>
                <c:pt idx="513">
                  <c:v>5169</c:v>
                </c:pt>
                <c:pt idx="514">
                  <c:v>5179</c:v>
                </c:pt>
                <c:pt idx="515">
                  <c:v>5189</c:v>
                </c:pt>
                <c:pt idx="516">
                  <c:v>5199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5329</c:v>
                </c:pt>
                <c:pt idx="530">
                  <c:v>5339</c:v>
                </c:pt>
                <c:pt idx="531">
                  <c:v>5349</c:v>
                </c:pt>
                <c:pt idx="532">
                  <c:v>5359</c:v>
                </c:pt>
                <c:pt idx="533">
                  <c:v>5369</c:v>
                </c:pt>
                <c:pt idx="534">
                  <c:v>5379</c:v>
                </c:pt>
                <c:pt idx="535">
                  <c:v>5389</c:v>
                </c:pt>
                <c:pt idx="536">
                  <c:v>5399</c:v>
                </c:pt>
                <c:pt idx="537">
                  <c:v>5409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5511</c:v>
                </c:pt>
                <c:pt idx="548">
                  <c:v>5521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6842</c:v>
                </c:pt>
                <c:pt idx="680">
                  <c:v>6852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6952</c:v>
                </c:pt>
                <c:pt idx="691">
                  <c:v>6962</c:v>
                </c:pt>
                <c:pt idx="692">
                  <c:v>6972</c:v>
                </c:pt>
                <c:pt idx="693">
                  <c:v>6982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7073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7164</c:v>
                </c:pt>
                <c:pt idx="712">
                  <c:v>7174</c:v>
                </c:pt>
                <c:pt idx="713">
                  <c:v>7184</c:v>
                </c:pt>
                <c:pt idx="714">
                  <c:v>7194</c:v>
                </c:pt>
                <c:pt idx="715">
                  <c:v>7204</c:v>
                </c:pt>
                <c:pt idx="716">
                  <c:v>7214</c:v>
                </c:pt>
                <c:pt idx="717">
                  <c:v>7224</c:v>
                </c:pt>
                <c:pt idx="718">
                  <c:v>7234</c:v>
                </c:pt>
                <c:pt idx="719">
                  <c:v>7244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7576</c:v>
                </c:pt>
                <c:pt idx="753">
                  <c:v>7586</c:v>
                </c:pt>
                <c:pt idx="754">
                  <c:v>7596</c:v>
                </c:pt>
                <c:pt idx="755">
                  <c:v>7606</c:v>
                </c:pt>
                <c:pt idx="756">
                  <c:v>7616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7757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8080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8180</c:v>
                </c:pt>
                <c:pt idx="813">
                  <c:v>8190</c:v>
                </c:pt>
                <c:pt idx="814">
                  <c:v>8200</c:v>
                </c:pt>
                <c:pt idx="815">
                  <c:v>8210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8312</c:v>
                </c:pt>
                <c:pt idx="826">
                  <c:v>8322</c:v>
                </c:pt>
                <c:pt idx="827">
                  <c:v>8332</c:v>
                </c:pt>
                <c:pt idx="828">
                  <c:v>8342</c:v>
                </c:pt>
                <c:pt idx="829">
                  <c:v>8352</c:v>
                </c:pt>
                <c:pt idx="830">
                  <c:v>8362</c:v>
                </c:pt>
                <c:pt idx="831">
                  <c:v>8372</c:v>
                </c:pt>
                <c:pt idx="832">
                  <c:v>8382</c:v>
                </c:pt>
                <c:pt idx="833">
                  <c:v>8392</c:v>
                </c:pt>
                <c:pt idx="834">
                  <c:v>8402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8684</c:v>
                </c:pt>
                <c:pt idx="863">
                  <c:v>8694</c:v>
                </c:pt>
                <c:pt idx="864">
                  <c:v>8704</c:v>
                </c:pt>
                <c:pt idx="865">
                  <c:v>8714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8775</c:v>
                </c:pt>
                <c:pt idx="872">
                  <c:v>8785</c:v>
                </c:pt>
                <c:pt idx="873">
                  <c:v>8795</c:v>
                </c:pt>
                <c:pt idx="874">
                  <c:v>8805</c:v>
                </c:pt>
                <c:pt idx="875">
                  <c:v>8815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8915</c:v>
                </c:pt>
                <c:pt idx="886">
                  <c:v>8925</c:v>
                </c:pt>
                <c:pt idx="887">
                  <c:v>8935</c:v>
                </c:pt>
                <c:pt idx="888">
                  <c:v>8945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9097</c:v>
                </c:pt>
                <c:pt idx="904">
                  <c:v>9107</c:v>
                </c:pt>
                <c:pt idx="905">
                  <c:v>9117</c:v>
                </c:pt>
                <c:pt idx="906">
                  <c:v>9127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9188</c:v>
                </c:pt>
                <c:pt idx="913">
                  <c:v>9198</c:v>
                </c:pt>
                <c:pt idx="914">
                  <c:v>9208</c:v>
                </c:pt>
                <c:pt idx="915">
                  <c:v>9218</c:v>
                </c:pt>
                <c:pt idx="916">
                  <c:v>9228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9328</c:v>
                </c:pt>
                <c:pt idx="927">
                  <c:v>9338</c:v>
                </c:pt>
                <c:pt idx="928">
                  <c:v>9348</c:v>
                </c:pt>
                <c:pt idx="929">
                  <c:v>9358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9460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9551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9642</c:v>
                </c:pt>
                <c:pt idx="958">
                  <c:v>9652</c:v>
                </c:pt>
                <c:pt idx="959">
                  <c:v>9662</c:v>
                </c:pt>
                <c:pt idx="960">
                  <c:v>9672</c:v>
                </c:pt>
                <c:pt idx="961">
                  <c:v>9682</c:v>
                </c:pt>
                <c:pt idx="962">
                  <c:v>9692</c:v>
                </c:pt>
                <c:pt idx="963">
                  <c:v>9702</c:v>
                </c:pt>
                <c:pt idx="964">
                  <c:v>9712</c:v>
                </c:pt>
                <c:pt idx="965">
                  <c:v>9722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9783</c:v>
                </c:pt>
                <c:pt idx="972">
                  <c:v>9793</c:v>
                </c:pt>
                <c:pt idx="973">
                  <c:v>9803</c:v>
                </c:pt>
                <c:pt idx="974">
                  <c:v>9813</c:v>
                </c:pt>
                <c:pt idx="975">
                  <c:v>9823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9923</c:v>
                </c:pt>
                <c:pt idx="986">
                  <c:v>9933</c:v>
                </c:pt>
                <c:pt idx="987">
                  <c:v>9943</c:v>
                </c:pt>
                <c:pt idx="988">
                  <c:v>9953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10055</c:v>
                </c:pt>
                <c:pt idx="999">
                  <c:v>10065</c:v>
                </c:pt>
                <c:pt idx="1000">
                  <c:v>10075</c:v>
                </c:pt>
                <c:pt idx="1001">
                  <c:v>10085</c:v>
                </c:pt>
                <c:pt idx="1002">
                  <c:v>10095</c:v>
                </c:pt>
                <c:pt idx="1003">
                  <c:v>10105</c:v>
                </c:pt>
                <c:pt idx="1004">
                  <c:v>10115</c:v>
                </c:pt>
                <c:pt idx="1005">
                  <c:v>10125</c:v>
                </c:pt>
                <c:pt idx="1006">
                  <c:v>10135</c:v>
                </c:pt>
                <c:pt idx="1007">
                  <c:v>10145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10196</c:v>
                </c:pt>
                <c:pt idx="1013">
                  <c:v>10206</c:v>
                </c:pt>
                <c:pt idx="1014">
                  <c:v>10216</c:v>
                </c:pt>
                <c:pt idx="1015">
                  <c:v>10226</c:v>
                </c:pt>
                <c:pt idx="1016">
                  <c:v>10236</c:v>
                </c:pt>
                <c:pt idx="1017">
                  <c:v>10246</c:v>
                </c:pt>
                <c:pt idx="1018">
                  <c:v>10256</c:v>
                </c:pt>
                <c:pt idx="1019">
                  <c:v>10266</c:v>
                </c:pt>
                <c:pt idx="1020">
                  <c:v>10276</c:v>
                </c:pt>
                <c:pt idx="1021">
                  <c:v>10287</c:v>
                </c:pt>
                <c:pt idx="1022">
                  <c:v>10297</c:v>
                </c:pt>
                <c:pt idx="1023">
                  <c:v>10307</c:v>
                </c:pt>
                <c:pt idx="1024">
                  <c:v>10317</c:v>
                </c:pt>
                <c:pt idx="1025">
                  <c:v>10327</c:v>
                </c:pt>
                <c:pt idx="1026">
                  <c:v>10337</c:v>
                </c:pt>
                <c:pt idx="1027">
                  <c:v>10347</c:v>
                </c:pt>
                <c:pt idx="1028">
                  <c:v>10357</c:v>
                </c:pt>
                <c:pt idx="1029">
                  <c:v>10367</c:v>
                </c:pt>
                <c:pt idx="1030">
                  <c:v>10378</c:v>
                </c:pt>
                <c:pt idx="1031">
                  <c:v>10388</c:v>
                </c:pt>
                <c:pt idx="1032">
                  <c:v>10398</c:v>
                </c:pt>
                <c:pt idx="1033">
                  <c:v>10408</c:v>
                </c:pt>
                <c:pt idx="1034">
                  <c:v>10418</c:v>
                </c:pt>
                <c:pt idx="1035">
                  <c:v>10428</c:v>
                </c:pt>
                <c:pt idx="1036">
                  <c:v>10438</c:v>
                </c:pt>
                <c:pt idx="1037">
                  <c:v>10448</c:v>
                </c:pt>
                <c:pt idx="1038">
                  <c:v>10458</c:v>
                </c:pt>
                <c:pt idx="1039">
                  <c:v>10468</c:v>
                </c:pt>
                <c:pt idx="1040">
                  <c:v>10478</c:v>
                </c:pt>
                <c:pt idx="1041">
                  <c:v>10488</c:v>
                </c:pt>
                <c:pt idx="1042">
                  <c:v>10498</c:v>
                </c:pt>
                <c:pt idx="1043">
                  <c:v>10508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11452</c:v>
                </c:pt>
                <c:pt idx="1049">
                  <c:v>11462</c:v>
                </c:pt>
                <c:pt idx="1050">
                  <c:v>11472</c:v>
                </c:pt>
                <c:pt idx="1051">
                  <c:v>11482</c:v>
                </c:pt>
                <c:pt idx="1052">
                  <c:v>11492</c:v>
                </c:pt>
                <c:pt idx="1053">
                  <c:v>11502</c:v>
                </c:pt>
                <c:pt idx="1054">
                  <c:v>11512</c:v>
                </c:pt>
                <c:pt idx="1055">
                  <c:v>11522</c:v>
                </c:pt>
                <c:pt idx="1056">
                  <c:v>11532</c:v>
                </c:pt>
                <c:pt idx="1057">
                  <c:v>11543</c:v>
                </c:pt>
                <c:pt idx="1058">
                  <c:v>11553</c:v>
                </c:pt>
                <c:pt idx="1059">
                  <c:v>11563</c:v>
                </c:pt>
                <c:pt idx="1060">
                  <c:v>11573</c:v>
                </c:pt>
                <c:pt idx="1061">
                  <c:v>11583</c:v>
                </c:pt>
                <c:pt idx="1062">
                  <c:v>11593</c:v>
                </c:pt>
                <c:pt idx="1063">
                  <c:v>11603</c:v>
                </c:pt>
                <c:pt idx="1064">
                  <c:v>11613</c:v>
                </c:pt>
                <c:pt idx="1065">
                  <c:v>11623</c:v>
                </c:pt>
                <c:pt idx="1066">
                  <c:v>11634</c:v>
                </c:pt>
                <c:pt idx="1067">
                  <c:v>11644</c:v>
                </c:pt>
                <c:pt idx="1068">
                  <c:v>11654</c:v>
                </c:pt>
                <c:pt idx="1069">
                  <c:v>11664</c:v>
                </c:pt>
                <c:pt idx="1070">
                  <c:v>11674</c:v>
                </c:pt>
                <c:pt idx="1071">
                  <c:v>11684</c:v>
                </c:pt>
                <c:pt idx="1072">
                  <c:v>11694</c:v>
                </c:pt>
                <c:pt idx="1073">
                  <c:v>11704</c:v>
                </c:pt>
                <c:pt idx="1074">
                  <c:v>11714</c:v>
                </c:pt>
                <c:pt idx="1075">
                  <c:v>11724</c:v>
                </c:pt>
                <c:pt idx="1076">
                  <c:v>11734</c:v>
                </c:pt>
                <c:pt idx="1077">
                  <c:v>11744</c:v>
                </c:pt>
                <c:pt idx="1078">
                  <c:v>11754</c:v>
                </c:pt>
                <c:pt idx="1079">
                  <c:v>11764</c:v>
                </c:pt>
                <c:pt idx="1080">
                  <c:v>11774</c:v>
                </c:pt>
                <c:pt idx="1081">
                  <c:v>11784</c:v>
                </c:pt>
                <c:pt idx="1082">
                  <c:v>11794</c:v>
                </c:pt>
                <c:pt idx="1083">
                  <c:v>11804</c:v>
                </c:pt>
                <c:pt idx="1084">
                  <c:v>11814</c:v>
                </c:pt>
                <c:pt idx="1085">
                  <c:v>11824</c:v>
                </c:pt>
                <c:pt idx="1086">
                  <c:v>11834</c:v>
                </c:pt>
                <c:pt idx="1087">
                  <c:v>11844</c:v>
                </c:pt>
                <c:pt idx="1088">
                  <c:v>11854</c:v>
                </c:pt>
                <c:pt idx="1089">
                  <c:v>11865</c:v>
                </c:pt>
                <c:pt idx="1090">
                  <c:v>11875</c:v>
                </c:pt>
                <c:pt idx="1091">
                  <c:v>11885</c:v>
                </c:pt>
                <c:pt idx="1092">
                  <c:v>11895</c:v>
                </c:pt>
                <c:pt idx="1093">
                  <c:v>11905</c:v>
                </c:pt>
                <c:pt idx="1094">
                  <c:v>11915</c:v>
                </c:pt>
                <c:pt idx="1095">
                  <c:v>11925</c:v>
                </c:pt>
                <c:pt idx="1096">
                  <c:v>11935</c:v>
                </c:pt>
                <c:pt idx="1097">
                  <c:v>11945</c:v>
                </c:pt>
                <c:pt idx="1098">
                  <c:v>11956</c:v>
                </c:pt>
                <c:pt idx="1099">
                  <c:v>11966</c:v>
                </c:pt>
                <c:pt idx="1100">
                  <c:v>11976</c:v>
                </c:pt>
                <c:pt idx="1101">
                  <c:v>11986</c:v>
                </c:pt>
                <c:pt idx="1102">
                  <c:v>11996</c:v>
                </c:pt>
                <c:pt idx="1103">
                  <c:v>12006</c:v>
                </c:pt>
                <c:pt idx="1104">
                  <c:v>12016</c:v>
                </c:pt>
                <c:pt idx="1105">
                  <c:v>12026</c:v>
                </c:pt>
                <c:pt idx="1106">
                  <c:v>12036</c:v>
                </c:pt>
                <c:pt idx="1107">
                  <c:v>12046</c:v>
                </c:pt>
                <c:pt idx="1108">
                  <c:v>12056</c:v>
                </c:pt>
                <c:pt idx="1109">
                  <c:v>12066</c:v>
                </c:pt>
                <c:pt idx="1110">
                  <c:v>12076</c:v>
                </c:pt>
                <c:pt idx="1111">
                  <c:v>12086</c:v>
                </c:pt>
                <c:pt idx="1112">
                  <c:v>12096</c:v>
                </c:pt>
                <c:pt idx="1113">
                  <c:v>12106</c:v>
                </c:pt>
                <c:pt idx="1114">
                  <c:v>12116</c:v>
                </c:pt>
                <c:pt idx="1115">
                  <c:v>12126</c:v>
                </c:pt>
                <c:pt idx="1116">
                  <c:v>12136</c:v>
                </c:pt>
                <c:pt idx="1117">
                  <c:v>12146</c:v>
                </c:pt>
                <c:pt idx="1118">
                  <c:v>12156</c:v>
                </c:pt>
                <c:pt idx="1119">
                  <c:v>12166</c:v>
                </c:pt>
                <c:pt idx="1120">
                  <c:v>12176</c:v>
                </c:pt>
                <c:pt idx="1121">
                  <c:v>12187</c:v>
                </c:pt>
                <c:pt idx="1122">
                  <c:v>12197</c:v>
                </c:pt>
                <c:pt idx="1123">
                  <c:v>12207</c:v>
                </c:pt>
                <c:pt idx="1124">
                  <c:v>12217</c:v>
                </c:pt>
                <c:pt idx="1125">
                  <c:v>12227</c:v>
                </c:pt>
                <c:pt idx="1126">
                  <c:v>12237</c:v>
                </c:pt>
                <c:pt idx="1127">
                  <c:v>12247</c:v>
                </c:pt>
                <c:pt idx="1128">
                  <c:v>12257</c:v>
                </c:pt>
                <c:pt idx="1129">
                  <c:v>12267</c:v>
                </c:pt>
                <c:pt idx="1130">
                  <c:v>12278</c:v>
                </c:pt>
                <c:pt idx="1131">
                  <c:v>12288</c:v>
                </c:pt>
                <c:pt idx="1132">
                  <c:v>12298</c:v>
                </c:pt>
                <c:pt idx="1133">
                  <c:v>12308</c:v>
                </c:pt>
                <c:pt idx="1134">
                  <c:v>12318</c:v>
                </c:pt>
                <c:pt idx="1135">
                  <c:v>12328</c:v>
                </c:pt>
                <c:pt idx="1136">
                  <c:v>12338</c:v>
                </c:pt>
                <c:pt idx="1137">
                  <c:v>12348</c:v>
                </c:pt>
                <c:pt idx="1138">
                  <c:v>12358</c:v>
                </c:pt>
                <c:pt idx="1139">
                  <c:v>12369</c:v>
                </c:pt>
                <c:pt idx="1140">
                  <c:v>12379</c:v>
                </c:pt>
                <c:pt idx="1141">
                  <c:v>12389</c:v>
                </c:pt>
                <c:pt idx="1142">
                  <c:v>12399</c:v>
                </c:pt>
                <c:pt idx="1143">
                  <c:v>12409</c:v>
                </c:pt>
                <c:pt idx="1144">
                  <c:v>12419</c:v>
                </c:pt>
                <c:pt idx="1145">
                  <c:v>12429</c:v>
                </c:pt>
                <c:pt idx="1146">
                  <c:v>12439</c:v>
                </c:pt>
                <c:pt idx="1147">
                  <c:v>12449</c:v>
                </c:pt>
                <c:pt idx="1148">
                  <c:v>12459</c:v>
                </c:pt>
                <c:pt idx="1149">
                  <c:v>12469</c:v>
                </c:pt>
                <c:pt idx="1150">
                  <c:v>12479</c:v>
                </c:pt>
                <c:pt idx="1151">
                  <c:v>12489</c:v>
                </c:pt>
                <c:pt idx="1152">
                  <c:v>12499</c:v>
                </c:pt>
                <c:pt idx="1153">
                  <c:v>12509</c:v>
                </c:pt>
                <c:pt idx="1154">
                  <c:v>12519</c:v>
                </c:pt>
                <c:pt idx="1155">
                  <c:v>12529</c:v>
                </c:pt>
                <c:pt idx="1156">
                  <c:v>12539</c:v>
                </c:pt>
                <c:pt idx="1157">
                  <c:v>12550</c:v>
                </c:pt>
                <c:pt idx="1158">
                  <c:v>12560</c:v>
                </c:pt>
                <c:pt idx="1159">
                  <c:v>12570</c:v>
                </c:pt>
                <c:pt idx="1160">
                  <c:v>12580</c:v>
                </c:pt>
                <c:pt idx="1161">
                  <c:v>12590</c:v>
                </c:pt>
                <c:pt idx="1162">
                  <c:v>12600</c:v>
                </c:pt>
                <c:pt idx="1163">
                  <c:v>12610</c:v>
                </c:pt>
                <c:pt idx="1164">
                  <c:v>12620</c:v>
                </c:pt>
                <c:pt idx="1165">
                  <c:v>12630</c:v>
                </c:pt>
                <c:pt idx="1166">
                  <c:v>12641</c:v>
                </c:pt>
                <c:pt idx="1167">
                  <c:v>12651</c:v>
                </c:pt>
                <c:pt idx="1168">
                  <c:v>12661</c:v>
                </c:pt>
                <c:pt idx="1169">
                  <c:v>12671</c:v>
                </c:pt>
                <c:pt idx="1170">
                  <c:v>12681</c:v>
                </c:pt>
                <c:pt idx="1171">
                  <c:v>12691</c:v>
                </c:pt>
                <c:pt idx="1172">
                  <c:v>12701</c:v>
                </c:pt>
                <c:pt idx="1173">
                  <c:v>12711</c:v>
                </c:pt>
                <c:pt idx="1174">
                  <c:v>12721</c:v>
                </c:pt>
                <c:pt idx="1175">
                  <c:v>12731</c:v>
                </c:pt>
                <c:pt idx="1176">
                  <c:v>12741</c:v>
                </c:pt>
                <c:pt idx="1177">
                  <c:v>12751</c:v>
                </c:pt>
                <c:pt idx="1178">
                  <c:v>12761</c:v>
                </c:pt>
                <c:pt idx="1179">
                  <c:v>12771</c:v>
                </c:pt>
                <c:pt idx="1180">
                  <c:v>12782</c:v>
                </c:pt>
                <c:pt idx="1181">
                  <c:v>12792</c:v>
                </c:pt>
                <c:pt idx="1182">
                  <c:v>12802</c:v>
                </c:pt>
                <c:pt idx="1183">
                  <c:v>12812</c:v>
                </c:pt>
                <c:pt idx="1184">
                  <c:v>12822</c:v>
                </c:pt>
                <c:pt idx="1185">
                  <c:v>12832</c:v>
                </c:pt>
                <c:pt idx="1186">
                  <c:v>12842</c:v>
                </c:pt>
                <c:pt idx="1187">
                  <c:v>12852</c:v>
                </c:pt>
                <c:pt idx="1188">
                  <c:v>12862</c:v>
                </c:pt>
                <c:pt idx="1189">
                  <c:v>12873</c:v>
                </c:pt>
                <c:pt idx="1190">
                  <c:v>12883</c:v>
                </c:pt>
                <c:pt idx="1191">
                  <c:v>12893</c:v>
                </c:pt>
                <c:pt idx="1192">
                  <c:v>12903</c:v>
                </c:pt>
                <c:pt idx="1193">
                  <c:v>12913</c:v>
                </c:pt>
                <c:pt idx="1194">
                  <c:v>12923</c:v>
                </c:pt>
                <c:pt idx="1195">
                  <c:v>12933</c:v>
                </c:pt>
                <c:pt idx="1196">
                  <c:v>12943</c:v>
                </c:pt>
                <c:pt idx="1197">
                  <c:v>12953</c:v>
                </c:pt>
                <c:pt idx="1198">
                  <c:v>12963</c:v>
                </c:pt>
                <c:pt idx="1199">
                  <c:v>12973</c:v>
                </c:pt>
                <c:pt idx="1200">
                  <c:v>12983</c:v>
                </c:pt>
                <c:pt idx="1201">
                  <c:v>12993</c:v>
                </c:pt>
                <c:pt idx="1202">
                  <c:v>13003</c:v>
                </c:pt>
                <c:pt idx="1203">
                  <c:v>13014</c:v>
                </c:pt>
                <c:pt idx="1204">
                  <c:v>13024</c:v>
                </c:pt>
                <c:pt idx="1205">
                  <c:v>13034</c:v>
                </c:pt>
                <c:pt idx="1206">
                  <c:v>13044</c:v>
                </c:pt>
                <c:pt idx="1207">
                  <c:v>13054</c:v>
                </c:pt>
                <c:pt idx="1208">
                  <c:v>13064</c:v>
                </c:pt>
                <c:pt idx="1209">
                  <c:v>13074</c:v>
                </c:pt>
                <c:pt idx="1210">
                  <c:v>13084</c:v>
                </c:pt>
                <c:pt idx="1211">
                  <c:v>13094</c:v>
                </c:pt>
                <c:pt idx="1212">
                  <c:v>13105</c:v>
                </c:pt>
                <c:pt idx="1213">
                  <c:v>13115</c:v>
                </c:pt>
                <c:pt idx="1214">
                  <c:v>13125</c:v>
                </c:pt>
                <c:pt idx="1215">
                  <c:v>13135</c:v>
                </c:pt>
                <c:pt idx="1216">
                  <c:v>13145</c:v>
                </c:pt>
                <c:pt idx="1217">
                  <c:v>13155</c:v>
                </c:pt>
                <c:pt idx="1218">
                  <c:v>13165</c:v>
                </c:pt>
                <c:pt idx="1219">
                  <c:v>13175</c:v>
                </c:pt>
                <c:pt idx="1220">
                  <c:v>13185</c:v>
                </c:pt>
                <c:pt idx="1221">
                  <c:v>13196</c:v>
                </c:pt>
                <c:pt idx="1222">
                  <c:v>13206</c:v>
                </c:pt>
                <c:pt idx="1223">
                  <c:v>13216</c:v>
                </c:pt>
                <c:pt idx="1224">
                  <c:v>13226</c:v>
                </c:pt>
                <c:pt idx="1225">
                  <c:v>13236</c:v>
                </c:pt>
                <c:pt idx="1226">
                  <c:v>13246</c:v>
                </c:pt>
                <c:pt idx="1227">
                  <c:v>13256</c:v>
                </c:pt>
                <c:pt idx="1228">
                  <c:v>13266</c:v>
                </c:pt>
                <c:pt idx="1229">
                  <c:v>13276</c:v>
                </c:pt>
                <c:pt idx="1230">
                  <c:v>13286</c:v>
                </c:pt>
                <c:pt idx="1231">
                  <c:v>13296</c:v>
                </c:pt>
                <c:pt idx="1232">
                  <c:v>13306</c:v>
                </c:pt>
                <c:pt idx="1233">
                  <c:v>13316</c:v>
                </c:pt>
                <c:pt idx="1234">
                  <c:v>13326</c:v>
                </c:pt>
                <c:pt idx="1235">
                  <c:v>13337</c:v>
                </c:pt>
                <c:pt idx="1236">
                  <c:v>13347</c:v>
                </c:pt>
                <c:pt idx="1237">
                  <c:v>13357</c:v>
                </c:pt>
                <c:pt idx="1238">
                  <c:v>13367</c:v>
                </c:pt>
                <c:pt idx="1239">
                  <c:v>13378</c:v>
                </c:pt>
                <c:pt idx="1240">
                  <c:v>13388</c:v>
                </c:pt>
                <c:pt idx="1241">
                  <c:v>13398</c:v>
                </c:pt>
                <c:pt idx="1242">
                  <c:v>13408</c:v>
                </c:pt>
                <c:pt idx="1243">
                  <c:v>13418</c:v>
                </c:pt>
                <c:pt idx="1244">
                  <c:v>13428</c:v>
                </c:pt>
                <c:pt idx="1245">
                  <c:v>13438</c:v>
                </c:pt>
                <c:pt idx="1246">
                  <c:v>13448</c:v>
                </c:pt>
                <c:pt idx="1247">
                  <c:v>13458</c:v>
                </c:pt>
                <c:pt idx="1248">
                  <c:v>13468</c:v>
                </c:pt>
                <c:pt idx="1249">
                  <c:v>13478</c:v>
                </c:pt>
                <c:pt idx="1250">
                  <c:v>13488</c:v>
                </c:pt>
                <c:pt idx="1251">
                  <c:v>13498</c:v>
                </c:pt>
                <c:pt idx="1252">
                  <c:v>13508</c:v>
                </c:pt>
                <c:pt idx="1253">
                  <c:v>13518</c:v>
                </c:pt>
                <c:pt idx="1254">
                  <c:v>13528</c:v>
                </c:pt>
                <c:pt idx="1255">
                  <c:v>13538</c:v>
                </c:pt>
                <c:pt idx="1256">
                  <c:v>13548</c:v>
                </c:pt>
                <c:pt idx="1257">
                  <c:v>13558</c:v>
                </c:pt>
                <c:pt idx="1258">
                  <c:v>13568</c:v>
                </c:pt>
                <c:pt idx="1259">
                  <c:v>13578</c:v>
                </c:pt>
                <c:pt idx="1260">
                  <c:v>13588</c:v>
                </c:pt>
                <c:pt idx="1261">
                  <c:v>13598</c:v>
                </c:pt>
                <c:pt idx="1262">
                  <c:v>13608</c:v>
                </c:pt>
                <c:pt idx="1263">
                  <c:v>13618</c:v>
                </c:pt>
                <c:pt idx="1264">
                  <c:v>13628</c:v>
                </c:pt>
                <c:pt idx="1265">
                  <c:v>13638</c:v>
                </c:pt>
                <c:pt idx="1266">
                  <c:v>13648</c:v>
                </c:pt>
                <c:pt idx="1267">
                  <c:v>13658</c:v>
                </c:pt>
                <c:pt idx="1268">
                  <c:v>13668</c:v>
                </c:pt>
                <c:pt idx="1269">
                  <c:v>13678</c:v>
                </c:pt>
                <c:pt idx="1270">
                  <c:v>13688</c:v>
                </c:pt>
                <c:pt idx="1271">
                  <c:v>13699</c:v>
                </c:pt>
                <c:pt idx="1272">
                  <c:v>13709</c:v>
                </c:pt>
                <c:pt idx="1273">
                  <c:v>13719</c:v>
                </c:pt>
                <c:pt idx="1274">
                  <c:v>13729</c:v>
                </c:pt>
                <c:pt idx="1275">
                  <c:v>13739</c:v>
                </c:pt>
                <c:pt idx="1276">
                  <c:v>13749</c:v>
                </c:pt>
                <c:pt idx="1277">
                  <c:v>13759</c:v>
                </c:pt>
                <c:pt idx="1278">
                  <c:v>13769</c:v>
                </c:pt>
                <c:pt idx="1279">
                  <c:v>13779</c:v>
                </c:pt>
                <c:pt idx="1280">
                  <c:v>13790</c:v>
                </c:pt>
                <c:pt idx="1281">
                  <c:v>13800</c:v>
                </c:pt>
                <c:pt idx="1282">
                  <c:v>13810</c:v>
                </c:pt>
                <c:pt idx="1283">
                  <c:v>13820</c:v>
                </c:pt>
                <c:pt idx="1284">
                  <c:v>13830</c:v>
                </c:pt>
                <c:pt idx="1285">
                  <c:v>13840</c:v>
                </c:pt>
                <c:pt idx="1286">
                  <c:v>13850</c:v>
                </c:pt>
                <c:pt idx="1287">
                  <c:v>13860</c:v>
                </c:pt>
                <c:pt idx="1288">
                  <c:v>13870</c:v>
                </c:pt>
                <c:pt idx="1289">
                  <c:v>13880</c:v>
                </c:pt>
                <c:pt idx="1290">
                  <c:v>13890</c:v>
                </c:pt>
                <c:pt idx="1291">
                  <c:v>13900</c:v>
                </c:pt>
                <c:pt idx="1292">
                  <c:v>13910</c:v>
                </c:pt>
                <c:pt idx="1293">
                  <c:v>13920</c:v>
                </c:pt>
                <c:pt idx="1294">
                  <c:v>13930</c:v>
                </c:pt>
                <c:pt idx="1295">
                  <c:v>13940</c:v>
                </c:pt>
                <c:pt idx="1296">
                  <c:v>13950</c:v>
                </c:pt>
                <c:pt idx="1297">
                  <c:v>13960</c:v>
                </c:pt>
                <c:pt idx="1298">
                  <c:v>13970</c:v>
                </c:pt>
                <c:pt idx="1299">
                  <c:v>13980</c:v>
                </c:pt>
                <c:pt idx="1300">
                  <c:v>13990</c:v>
                </c:pt>
                <c:pt idx="1301">
                  <c:v>14000</c:v>
                </c:pt>
                <c:pt idx="1302">
                  <c:v>14010</c:v>
                </c:pt>
                <c:pt idx="1303">
                  <c:v>14021</c:v>
                </c:pt>
                <c:pt idx="1304">
                  <c:v>14031</c:v>
                </c:pt>
                <c:pt idx="1305">
                  <c:v>14041</c:v>
                </c:pt>
                <c:pt idx="1306">
                  <c:v>14051</c:v>
                </c:pt>
                <c:pt idx="1307">
                  <c:v>14061</c:v>
                </c:pt>
                <c:pt idx="1308">
                  <c:v>14071</c:v>
                </c:pt>
                <c:pt idx="1309">
                  <c:v>14081</c:v>
                </c:pt>
                <c:pt idx="1310">
                  <c:v>14091</c:v>
                </c:pt>
                <c:pt idx="1311">
                  <c:v>14101</c:v>
                </c:pt>
                <c:pt idx="1312">
                  <c:v>14112</c:v>
                </c:pt>
                <c:pt idx="1313">
                  <c:v>14122</c:v>
                </c:pt>
                <c:pt idx="1314">
                  <c:v>14132</c:v>
                </c:pt>
                <c:pt idx="1315">
                  <c:v>14142</c:v>
                </c:pt>
                <c:pt idx="1316">
                  <c:v>14152</c:v>
                </c:pt>
                <c:pt idx="1317">
                  <c:v>14162</c:v>
                </c:pt>
                <c:pt idx="1318">
                  <c:v>14172</c:v>
                </c:pt>
                <c:pt idx="1319">
                  <c:v>14182</c:v>
                </c:pt>
                <c:pt idx="1320">
                  <c:v>14192</c:v>
                </c:pt>
                <c:pt idx="1321">
                  <c:v>14202</c:v>
                </c:pt>
                <c:pt idx="1322">
                  <c:v>14212</c:v>
                </c:pt>
                <c:pt idx="1323">
                  <c:v>14222</c:v>
                </c:pt>
                <c:pt idx="1324">
                  <c:v>14232</c:v>
                </c:pt>
                <c:pt idx="1325">
                  <c:v>14242</c:v>
                </c:pt>
                <c:pt idx="1326">
                  <c:v>14252</c:v>
                </c:pt>
                <c:pt idx="1327">
                  <c:v>14262</c:v>
                </c:pt>
                <c:pt idx="1328">
                  <c:v>14272</c:v>
                </c:pt>
                <c:pt idx="1329">
                  <c:v>14282</c:v>
                </c:pt>
                <c:pt idx="1330">
                  <c:v>14292</c:v>
                </c:pt>
                <c:pt idx="1331">
                  <c:v>14302</c:v>
                </c:pt>
                <c:pt idx="1332">
                  <c:v>14312</c:v>
                </c:pt>
                <c:pt idx="1333">
                  <c:v>14322</c:v>
                </c:pt>
                <c:pt idx="1334">
                  <c:v>14332</c:v>
                </c:pt>
                <c:pt idx="1335">
                  <c:v>14342</c:v>
                </c:pt>
                <c:pt idx="1336">
                  <c:v>14352</c:v>
                </c:pt>
                <c:pt idx="1337">
                  <c:v>14362</c:v>
                </c:pt>
                <c:pt idx="1338">
                  <c:v>14372</c:v>
                </c:pt>
                <c:pt idx="1339">
                  <c:v>14382</c:v>
                </c:pt>
                <c:pt idx="1340">
                  <c:v>14392</c:v>
                </c:pt>
                <c:pt idx="1341">
                  <c:v>14402</c:v>
                </c:pt>
                <c:pt idx="1342">
                  <c:v>14412</c:v>
                </c:pt>
                <c:pt idx="1343">
                  <c:v>14422</c:v>
                </c:pt>
                <c:pt idx="1344">
                  <c:v>14432</c:v>
                </c:pt>
                <c:pt idx="1345">
                  <c:v>14442</c:v>
                </c:pt>
                <c:pt idx="1346">
                  <c:v>14452</c:v>
                </c:pt>
                <c:pt idx="1347">
                  <c:v>14462</c:v>
                </c:pt>
                <c:pt idx="1348">
                  <c:v>14472</c:v>
                </c:pt>
                <c:pt idx="1349">
                  <c:v>14482</c:v>
                </c:pt>
                <c:pt idx="1350">
                  <c:v>14492</c:v>
                </c:pt>
                <c:pt idx="1351">
                  <c:v>14502</c:v>
                </c:pt>
                <c:pt idx="1352">
                  <c:v>14512</c:v>
                </c:pt>
                <c:pt idx="1353">
                  <c:v>14523</c:v>
                </c:pt>
                <c:pt idx="1354">
                  <c:v>14533</c:v>
                </c:pt>
                <c:pt idx="1355">
                  <c:v>14543</c:v>
                </c:pt>
                <c:pt idx="1356">
                  <c:v>14553</c:v>
                </c:pt>
                <c:pt idx="1357">
                  <c:v>14563</c:v>
                </c:pt>
                <c:pt idx="1358">
                  <c:v>14573</c:v>
                </c:pt>
                <c:pt idx="1359">
                  <c:v>14583</c:v>
                </c:pt>
                <c:pt idx="1360">
                  <c:v>14593</c:v>
                </c:pt>
                <c:pt idx="1361">
                  <c:v>14603</c:v>
                </c:pt>
                <c:pt idx="1362">
                  <c:v>14614</c:v>
                </c:pt>
                <c:pt idx="1363">
                  <c:v>14624</c:v>
                </c:pt>
                <c:pt idx="1364">
                  <c:v>14634</c:v>
                </c:pt>
                <c:pt idx="1365">
                  <c:v>14644</c:v>
                </c:pt>
                <c:pt idx="1366">
                  <c:v>14654</c:v>
                </c:pt>
                <c:pt idx="1367">
                  <c:v>14664</c:v>
                </c:pt>
                <c:pt idx="1368">
                  <c:v>14674</c:v>
                </c:pt>
                <c:pt idx="1369">
                  <c:v>14684</c:v>
                </c:pt>
                <c:pt idx="1370">
                  <c:v>14694</c:v>
                </c:pt>
                <c:pt idx="1371">
                  <c:v>14704</c:v>
                </c:pt>
                <c:pt idx="1372">
                  <c:v>14714</c:v>
                </c:pt>
                <c:pt idx="1373">
                  <c:v>14724</c:v>
                </c:pt>
                <c:pt idx="1374">
                  <c:v>14734</c:v>
                </c:pt>
                <c:pt idx="1375">
                  <c:v>14744</c:v>
                </c:pt>
                <c:pt idx="1376">
                  <c:v>14754</c:v>
                </c:pt>
                <c:pt idx="1377">
                  <c:v>14764</c:v>
                </c:pt>
                <c:pt idx="1378">
                  <c:v>14774</c:v>
                </c:pt>
                <c:pt idx="1379">
                  <c:v>14784</c:v>
                </c:pt>
                <c:pt idx="1380">
                  <c:v>14794</c:v>
                </c:pt>
                <c:pt idx="1381">
                  <c:v>14804</c:v>
                </c:pt>
                <c:pt idx="1382">
                  <c:v>14814</c:v>
                </c:pt>
                <c:pt idx="1383">
                  <c:v>14824</c:v>
                </c:pt>
                <c:pt idx="1384">
                  <c:v>14834</c:v>
                </c:pt>
                <c:pt idx="1385">
                  <c:v>14845</c:v>
                </c:pt>
                <c:pt idx="1386">
                  <c:v>14855</c:v>
                </c:pt>
                <c:pt idx="1387">
                  <c:v>14865</c:v>
                </c:pt>
                <c:pt idx="1388">
                  <c:v>14875</c:v>
                </c:pt>
                <c:pt idx="1389">
                  <c:v>14885</c:v>
                </c:pt>
                <c:pt idx="1390">
                  <c:v>14895</c:v>
                </c:pt>
                <c:pt idx="1391">
                  <c:v>14905</c:v>
                </c:pt>
                <c:pt idx="1392">
                  <c:v>14915</c:v>
                </c:pt>
                <c:pt idx="1393">
                  <c:v>14925</c:v>
                </c:pt>
                <c:pt idx="1394">
                  <c:v>14936</c:v>
                </c:pt>
                <c:pt idx="1395">
                  <c:v>14946</c:v>
                </c:pt>
                <c:pt idx="1396">
                  <c:v>14956</c:v>
                </c:pt>
                <c:pt idx="1397">
                  <c:v>14966</c:v>
                </c:pt>
                <c:pt idx="1398">
                  <c:v>14976</c:v>
                </c:pt>
                <c:pt idx="1399">
                  <c:v>14986</c:v>
                </c:pt>
                <c:pt idx="1400">
                  <c:v>14996</c:v>
                </c:pt>
                <c:pt idx="1401">
                  <c:v>15006</c:v>
                </c:pt>
                <c:pt idx="1402">
                  <c:v>15016</c:v>
                </c:pt>
                <c:pt idx="1403">
                  <c:v>15026</c:v>
                </c:pt>
                <c:pt idx="1404">
                  <c:v>15036</c:v>
                </c:pt>
                <c:pt idx="1405">
                  <c:v>15046</c:v>
                </c:pt>
                <c:pt idx="1406">
                  <c:v>15056</c:v>
                </c:pt>
                <c:pt idx="1407">
                  <c:v>15066</c:v>
                </c:pt>
                <c:pt idx="1408">
                  <c:v>15077</c:v>
                </c:pt>
                <c:pt idx="1409">
                  <c:v>15087</c:v>
                </c:pt>
                <c:pt idx="1410">
                  <c:v>15097</c:v>
                </c:pt>
                <c:pt idx="1411">
                  <c:v>15107</c:v>
                </c:pt>
                <c:pt idx="1412">
                  <c:v>15117</c:v>
                </c:pt>
                <c:pt idx="1413">
                  <c:v>15127</c:v>
                </c:pt>
                <c:pt idx="1414">
                  <c:v>15137</c:v>
                </c:pt>
                <c:pt idx="1415">
                  <c:v>15147</c:v>
                </c:pt>
                <c:pt idx="1416">
                  <c:v>15157</c:v>
                </c:pt>
                <c:pt idx="1417">
                  <c:v>15168</c:v>
                </c:pt>
                <c:pt idx="1418">
                  <c:v>15178</c:v>
                </c:pt>
                <c:pt idx="1419">
                  <c:v>15188</c:v>
                </c:pt>
                <c:pt idx="1420">
                  <c:v>15198</c:v>
                </c:pt>
                <c:pt idx="1421">
                  <c:v>15208</c:v>
                </c:pt>
                <c:pt idx="1422">
                  <c:v>15218</c:v>
                </c:pt>
                <c:pt idx="1423">
                  <c:v>15228</c:v>
                </c:pt>
                <c:pt idx="1424">
                  <c:v>15238</c:v>
                </c:pt>
                <c:pt idx="1425">
                  <c:v>15248</c:v>
                </c:pt>
                <c:pt idx="1426">
                  <c:v>15258</c:v>
                </c:pt>
                <c:pt idx="1427">
                  <c:v>15268</c:v>
                </c:pt>
                <c:pt idx="1428">
                  <c:v>15278</c:v>
                </c:pt>
                <c:pt idx="1429">
                  <c:v>15288</c:v>
                </c:pt>
                <c:pt idx="1430">
                  <c:v>15298</c:v>
                </c:pt>
                <c:pt idx="1431">
                  <c:v>15308</c:v>
                </c:pt>
                <c:pt idx="1432">
                  <c:v>15318</c:v>
                </c:pt>
                <c:pt idx="1433">
                  <c:v>15328</c:v>
                </c:pt>
                <c:pt idx="1434">
                  <c:v>15338</c:v>
                </c:pt>
                <c:pt idx="1435">
                  <c:v>15349</c:v>
                </c:pt>
                <c:pt idx="1436">
                  <c:v>15359</c:v>
                </c:pt>
                <c:pt idx="1437">
                  <c:v>15369</c:v>
                </c:pt>
                <c:pt idx="1438">
                  <c:v>15379</c:v>
                </c:pt>
                <c:pt idx="1439">
                  <c:v>15389</c:v>
                </c:pt>
                <c:pt idx="1440">
                  <c:v>15399</c:v>
                </c:pt>
                <c:pt idx="1441">
                  <c:v>15409</c:v>
                </c:pt>
                <c:pt idx="1442">
                  <c:v>15419</c:v>
                </c:pt>
                <c:pt idx="1443">
                  <c:v>15429</c:v>
                </c:pt>
                <c:pt idx="1444">
                  <c:v>15439</c:v>
                </c:pt>
                <c:pt idx="1445">
                  <c:v>15449</c:v>
                </c:pt>
                <c:pt idx="1446">
                  <c:v>15459</c:v>
                </c:pt>
                <c:pt idx="1447">
                  <c:v>15469</c:v>
                </c:pt>
                <c:pt idx="1448">
                  <c:v>15479</c:v>
                </c:pt>
                <c:pt idx="1449">
                  <c:v>15490</c:v>
                </c:pt>
                <c:pt idx="1450">
                  <c:v>15500</c:v>
                </c:pt>
                <c:pt idx="1451">
                  <c:v>15510</c:v>
                </c:pt>
                <c:pt idx="1452">
                  <c:v>15520</c:v>
                </c:pt>
                <c:pt idx="1453">
                  <c:v>15530</c:v>
                </c:pt>
                <c:pt idx="1454">
                  <c:v>15540</c:v>
                </c:pt>
                <c:pt idx="1455">
                  <c:v>15550</c:v>
                </c:pt>
                <c:pt idx="1456">
                  <c:v>15560</c:v>
                </c:pt>
                <c:pt idx="1457">
                  <c:v>15570</c:v>
                </c:pt>
                <c:pt idx="1458">
                  <c:v>15581</c:v>
                </c:pt>
                <c:pt idx="1459">
                  <c:v>15591</c:v>
                </c:pt>
                <c:pt idx="1460">
                  <c:v>15601</c:v>
                </c:pt>
                <c:pt idx="1461">
                  <c:v>15611</c:v>
                </c:pt>
                <c:pt idx="1462">
                  <c:v>15621</c:v>
                </c:pt>
                <c:pt idx="1463">
                  <c:v>15631</c:v>
                </c:pt>
                <c:pt idx="1464">
                  <c:v>15641</c:v>
                </c:pt>
                <c:pt idx="1465">
                  <c:v>15651</c:v>
                </c:pt>
                <c:pt idx="1466">
                  <c:v>15661</c:v>
                </c:pt>
                <c:pt idx="1467">
                  <c:v>15672</c:v>
                </c:pt>
                <c:pt idx="1468">
                  <c:v>15682</c:v>
                </c:pt>
                <c:pt idx="1469">
                  <c:v>15692</c:v>
                </c:pt>
                <c:pt idx="1470">
                  <c:v>15702</c:v>
                </c:pt>
                <c:pt idx="1471">
                  <c:v>15712</c:v>
                </c:pt>
                <c:pt idx="1472">
                  <c:v>15722</c:v>
                </c:pt>
                <c:pt idx="1473">
                  <c:v>15732</c:v>
                </c:pt>
                <c:pt idx="1474">
                  <c:v>15742</c:v>
                </c:pt>
                <c:pt idx="1475">
                  <c:v>15752</c:v>
                </c:pt>
                <c:pt idx="1476">
                  <c:v>15762</c:v>
                </c:pt>
                <c:pt idx="1477">
                  <c:v>15772</c:v>
                </c:pt>
                <c:pt idx="1478">
                  <c:v>15782</c:v>
                </c:pt>
                <c:pt idx="1479">
                  <c:v>15792</c:v>
                </c:pt>
                <c:pt idx="1480">
                  <c:v>15802</c:v>
                </c:pt>
                <c:pt idx="1481">
                  <c:v>15813</c:v>
                </c:pt>
                <c:pt idx="1482">
                  <c:v>15823</c:v>
                </c:pt>
                <c:pt idx="1483">
                  <c:v>15833</c:v>
                </c:pt>
                <c:pt idx="1484">
                  <c:v>15843</c:v>
                </c:pt>
                <c:pt idx="1485">
                  <c:v>15853</c:v>
                </c:pt>
                <c:pt idx="1486">
                  <c:v>15863</c:v>
                </c:pt>
                <c:pt idx="1487">
                  <c:v>15873</c:v>
                </c:pt>
                <c:pt idx="1488">
                  <c:v>15883</c:v>
                </c:pt>
                <c:pt idx="1489">
                  <c:v>15893</c:v>
                </c:pt>
                <c:pt idx="1490">
                  <c:v>15904</c:v>
                </c:pt>
                <c:pt idx="1491">
                  <c:v>15914</c:v>
                </c:pt>
                <c:pt idx="1492">
                  <c:v>15924</c:v>
                </c:pt>
                <c:pt idx="1493">
                  <c:v>15934</c:v>
                </c:pt>
                <c:pt idx="1494">
                  <c:v>15944</c:v>
                </c:pt>
                <c:pt idx="1495">
                  <c:v>15954</c:v>
                </c:pt>
                <c:pt idx="1496">
                  <c:v>15964</c:v>
                </c:pt>
                <c:pt idx="1497">
                  <c:v>15974</c:v>
                </c:pt>
                <c:pt idx="1498">
                  <c:v>15984</c:v>
                </c:pt>
                <c:pt idx="1499">
                  <c:v>15994</c:v>
                </c:pt>
                <c:pt idx="1500">
                  <c:v>16004</c:v>
                </c:pt>
                <c:pt idx="1501">
                  <c:v>16014</c:v>
                </c:pt>
                <c:pt idx="1502">
                  <c:v>16024</c:v>
                </c:pt>
                <c:pt idx="1503">
                  <c:v>16034</c:v>
                </c:pt>
                <c:pt idx="1504">
                  <c:v>16044</c:v>
                </c:pt>
                <c:pt idx="1505">
                  <c:v>16054</c:v>
                </c:pt>
                <c:pt idx="1506">
                  <c:v>16064</c:v>
                </c:pt>
                <c:pt idx="1507">
                  <c:v>16074</c:v>
                </c:pt>
                <c:pt idx="1508">
                  <c:v>16084</c:v>
                </c:pt>
                <c:pt idx="1509">
                  <c:v>16094</c:v>
                </c:pt>
                <c:pt idx="1510">
                  <c:v>16104</c:v>
                </c:pt>
                <c:pt idx="1511">
                  <c:v>16114</c:v>
                </c:pt>
                <c:pt idx="1512">
                  <c:v>16124</c:v>
                </c:pt>
                <c:pt idx="1513">
                  <c:v>16135</c:v>
                </c:pt>
                <c:pt idx="1514">
                  <c:v>16145</c:v>
                </c:pt>
                <c:pt idx="1515">
                  <c:v>16155</c:v>
                </c:pt>
                <c:pt idx="1516">
                  <c:v>16165</c:v>
                </c:pt>
                <c:pt idx="1517">
                  <c:v>16175</c:v>
                </c:pt>
                <c:pt idx="1518">
                  <c:v>16185</c:v>
                </c:pt>
                <c:pt idx="1519">
                  <c:v>16195</c:v>
                </c:pt>
                <c:pt idx="1520">
                  <c:v>16205</c:v>
                </c:pt>
                <c:pt idx="1521">
                  <c:v>16215</c:v>
                </c:pt>
                <c:pt idx="1522">
                  <c:v>16226</c:v>
                </c:pt>
                <c:pt idx="1523">
                  <c:v>16236</c:v>
                </c:pt>
                <c:pt idx="1524">
                  <c:v>16246</c:v>
                </c:pt>
                <c:pt idx="1525">
                  <c:v>16256</c:v>
                </c:pt>
                <c:pt idx="1526">
                  <c:v>16266</c:v>
                </c:pt>
                <c:pt idx="1527">
                  <c:v>16276</c:v>
                </c:pt>
                <c:pt idx="1528">
                  <c:v>16286</c:v>
                </c:pt>
                <c:pt idx="1529">
                  <c:v>16296</c:v>
                </c:pt>
                <c:pt idx="1530">
                  <c:v>16306</c:v>
                </c:pt>
                <c:pt idx="1531">
                  <c:v>16317</c:v>
                </c:pt>
                <c:pt idx="1532">
                  <c:v>16327</c:v>
                </c:pt>
                <c:pt idx="1533">
                  <c:v>16337</c:v>
                </c:pt>
                <c:pt idx="1534">
                  <c:v>16347</c:v>
                </c:pt>
                <c:pt idx="1535">
                  <c:v>16357</c:v>
                </c:pt>
                <c:pt idx="1536">
                  <c:v>16367</c:v>
                </c:pt>
                <c:pt idx="1537">
                  <c:v>16377</c:v>
                </c:pt>
                <c:pt idx="1538">
                  <c:v>16387</c:v>
                </c:pt>
                <c:pt idx="1539">
                  <c:v>16397</c:v>
                </c:pt>
                <c:pt idx="1540">
                  <c:v>16408</c:v>
                </c:pt>
                <c:pt idx="1541">
                  <c:v>16418</c:v>
                </c:pt>
                <c:pt idx="1542">
                  <c:v>16428</c:v>
                </c:pt>
                <c:pt idx="1543">
                  <c:v>16438</c:v>
                </c:pt>
                <c:pt idx="1544">
                  <c:v>16448</c:v>
                </c:pt>
                <c:pt idx="1545">
                  <c:v>16458</c:v>
                </c:pt>
                <c:pt idx="1546">
                  <c:v>16468</c:v>
                </c:pt>
                <c:pt idx="1547">
                  <c:v>16478</c:v>
                </c:pt>
                <c:pt idx="1548">
                  <c:v>16488</c:v>
                </c:pt>
                <c:pt idx="1549">
                  <c:v>16499</c:v>
                </c:pt>
                <c:pt idx="1550">
                  <c:v>16509</c:v>
                </c:pt>
                <c:pt idx="1551">
                  <c:v>16519</c:v>
                </c:pt>
                <c:pt idx="1552">
                  <c:v>16529</c:v>
                </c:pt>
                <c:pt idx="1553">
                  <c:v>16539</c:v>
                </c:pt>
                <c:pt idx="1554">
                  <c:v>16549</c:v>
                </c:pt>
                <c:pt idx="1555">
                  <c:v>16559</c:v>
                </c:pt>
                <c:pt idx="1556">
                  <c:v>16569</c:v>
                </c:pt>
                <c:pt idx="1557">
                  <c:v>16579</c:v>
                </c:pt>
                <c:pt idx="1558">
                  <c:v>16589</c:v>
                </c:pt>
                <c:pt idx="1559">
                  <c:v>16599</c:v>
                </c:pt>
                <c:pt idx="1560">
                  <c:v>16609</c:v>
                </c:pt>
                <c:pt idx="1561">
                  <c:v>16619</c:v>
                </c:pt>
                <c:pt idx="1562">
                  <c:v>16629</c:v>
                </c:pt>
                <c:pt idx="1563">
                  <c:v>16639</c:v>
                </c:pt>
                <c:pt idx="1564">
                  <c:v>16649</c:v>
                </c:pt>
                <c:pt idx="1565">
                  <c:v>16659</c:v>
                </c:pt>
                <c:pt idx="1566">
                  <c:v>16669</c:v>
                </c:pt>
                <c:pt idx="1567">
                  <c:v>16679</c:v>
                </c:pt>
                <c:pt idx="1568">
                  <c:v>16689</c:v>
                </c:pt>
                <c:pt idx="1569">
                  <c:v>16699</c:v>
                </c:pt>
                <c:pt idx="1570">
                  <c:v>16709</c:v>
                </c:pt>
                <c:pt idx="1571">
                  <c:v>16719</c:v>
                </c:pt>
                <c:pt idx="1572">
                  <c:v>16729</c:v>
                </c:pt>
                <c:pt idx="1573">
                  <c:v>16739</c:v>
                </c:pt>
                <c:pt idx="1574">
                  <c:v>16749</c:v>
                </c:pt>
                <c:pt idx="1575">
                  <c:v>16759</c:v>
                </c:pt>
                <c:pt idx="1576">
                  <c:v>16769</c:v>
                </c:pt>
                <c:pt idx="1577">
                  <c:v>16779</c:v>
                </c:pt>
                <c:pt idx="1578">
                  <c:v>16789</c:v>
                </c:pt>
                <c:pt idx="1579">
                  <c:v>16799</c:v>
                </c:pt>
                <c:pt idx="1580">
                  <c:v>16809</c:v>
                </c:pt>
                <c:pt idx="1581">
                  <c:v>16820</c:v>
                </c:pt>
                <c:pt idx="1582">
                  <c:v>16830</c:v>
                </c:pt>
                <c:pt idx="1583">
                  <c:v>16840</c:v>
                </c:pt>
                <c:pt idx="1584">
                  <c:v>16850</c:v>
                </c:pt>
                <c:pt idx="1585">
                  <c:v>16860</c:v>
                </c:pt>
                <c:pt idx="1586">
                  <c:v>16870</c:v>
                </c:pt>
                <c:pt idx="1587">
                  <c:v>16880</c:v>
                </c:pt>
                <c:pt idx="1588">
                  <c:v>16890</c:v>
                </c:pt>
                <c:pt idx="1589">
                  <c:v>16900</c:v>
                </c:pt>
                <c:pt idx="1590">
                  <c:v>16911</c:v>
                </c:pt>
                <c:pt idx="1591">
                  <c:v>16921</c:v>
                </c:pt>
                <c:pt idx="1592">
                  <c:v>16931</c:v>
                </c:pt>
                <c:pt idx="1593">
                  <c:v>16941</c:v>
                </c:pt>
                <c:pt idx="1594">
                  <c:v>16951</c:v>
                </c:pt>
                <c:pt idx="1595">
                  <c:v>16961</c:v>
                </c:pt>
                <c:pt idx="1596">
                  <c:v>16971</c:v>
                </c:pt>
                <c:pt idx="1597">
                  <c:v>16981</c:v>
                </c:pt>
                <c:pt idx="1598">
                  <c:v>16991</c:v>
                </c:pt>
                <c:pt idx="1599">
                  <c:v>17001</c:v>
                </c:pt>
                <c:pt idx="1600">
                  <c:v>17011</c:v>
                </c:pt>
                <c:pt idx="1601">
                  <c:v>17021</c:v>
                </c:pt>
                <c:pt idx="1602">
                  <c:v>17031</c:v>
                </c:pt>
                <c:pt idx="1603">
                  <c:v>17041</c:v>
                </c:pt>
                <c:pt idx="1604">
                  <c:v>17052</c:v>
                </c:pt>
                <c:pt idx="1605">
                  <c:v>17062</c:v>
                </c:pt>
                <c:pt idx="1606">
                  <c:v>17072</c:v>
                </c:pt>
                <c:pt idx="1607">
                  <c:v>17082</c:v>
                </c:pt>
                <c:pt idx="1608">
                  <c:v>17092</c:v>
                </c:pt>
                <c:pt idx="1609">
                  <c:v>17102</c:v>
                </c:pt>
                <c:pt idx="1610">
                  <c:v>17112</c:v>
                </c:pt>
                <c:pt idx="1611">
                  <c:v>17122</c:v>
                </c:pt>
                <c:pt idx="1612">
                  <c:v>17132</c:v>
                </c:pt>
                <c:pt idx="1613">
                  <c:v>17143</c:v>
                </c:pt>
                <c:pt idx="1614">
                  <c:v>17153</c:v>
                </c:pt>
                <c:pt idx="1615">
                  <c:v>17163</c:v>
                </c:pt>
                <c:pt idx="1616">
                  <c:v>17173</c:v>
                </c:pt>
                <c:pt idx="1617">
                  <c:v>17183</c:v>
                </c:pt>
                <c:pt idx="1618">
                  <c:v>17193</c:v>
                </c:pt>
                <c:pt idx="1619">
                  <c:v>17203</c:v>
                </c:pt>
                <c:pt idx="1620">
                  <c:v>17213</c:v>
                </c:pt>
                <c:pt idx="1621">
                  <c:v>17223</c:v>
                </c:pt>
                <c:pt idx="1622">
                  <c:v>17233</c:v>
                </c:pt>
                <c:pt idx="1623">
                  <c:v>17243</c:v>
                </c:pt>
                <c:pt idx="1624">
                  <c:v>17253</c:v>
                </c:pt>
                <c:pt idx="1625">
                  <c:v>17263</c:v>
                </c:pt>
                <c:pt idx="1626">
                  <c:v>17273</c:v>
                </c:pt>
                <c:pt idx="1627">
                  <c:v>17283</c:v>
                </c:pt>
                <c:pt idx="1628">
                  <c:v>17293</c:v>
                </c:pt>
                <c:pt idx="1629">
                  <c:v>17303</c:v>
                </c:pt>
                <c:pt idx="1630">
                  <c:v>17313</c:v>
                </c:pt>
                <c:pt idx="1631">
                  <c:v>17324</c:v>
                </c:pt>
                <c:pt idx="1632">
                  <c:v>17334</c:v>
                </c:pt>
                <c:pt idx="1633">
                  <c:v>17344</c:v>
                </c:pt>
                <c:pt idx="1634">
                  <c:v>17354</c:v>
                </c:pt>
                <c:pt idx="1635">
                  <c:v>17364</c:v>
                </c:pt>
                <c:pt idx="1636">
                  <c:v>17374</c:v>
                </c:pt>
                <c:pt idx="1637">
                  <c:v>17384</c:v>
                </c:pt>
                <c:pt idx="1638">
                  <c:v>17394</c:v>
                </c:pt>
                <c:pt idx="1639">
                  <c:v>17404</c:v>
                </c:pt>
                <c:pt idx="1640">
                  <c:v>17415</c:v>
                </c:pt>
                <c:pt idx="1641">
                  <c:v>17425</c:v>
                </c:pt>
                <c:pt idx="1642">
                  <c:v>17435</c:v>
                </c:pt>
                <c:pt idx="1643">
                  <c:v>17445</c:v>
                </c:pt>
                <c:pt idx="1644">
                  <c:v>17455</c:v>
                </c:pt>
                <c:pt idx="1645">
                  <c:v>17465</c:v>
                </c:pt>
                <c:pt idx="1646">
                  <c:v>17475</c:v>
                </c:pt>
                <c:pt idx="1647">
                  <c:v>17485</c:v>
                </c:pt>
                <c:pt idx="1648">
                  <c:v>17495</c:v>
                </c:pt>
                <c:pt idx="1649">
                  <c:v>17505</c:v>
                </c:pt>
                <c:pt idx="1650">
                  <c:v>17515</c:v>
                </c:pt>
                <c:pt idx="1651">
                  <c:v>17525</c:v>
                </c:pt>
                <c:pt idx="1652">
                  <c:v>17535</c:v>
                </c:pt>
                <c:pt idx="1653">
                  <c:v>17545</c:v>
                </c:pt>
                <c:pt idx="1654">
                  <c:v>17556</c:v>
                </c:pt>
                <c:pt idx="1655">
                  <c:v>17566</c:v>
                </c:pt>
                <c:pt idx="1656">
                  <c:v>17576</c:v>
                </c:pt>
                <c:pt idx="1657">
                  <c:v>17586</c:v>
                </c:pt>
                <c:pt idx="1658">
                  <c:v>17596</c:v>
                </c:pt>
                <c:pt idx="1659">
                  <c:v>17606</c:v>
                </c:pt>
                <c:pt idx="1660">
                  <c:v>17616</c:v>
                </c:pt>
                <c:pt idx="1661">
                  <c:v>17626</c:v>
                </c:pt>
                <c:pt idx="1662">
                  <c:v>17636</c:v>
                </c:pt>
                <c:pt idx="1663">
                  <c:v>17647</c:v>
                </c:pt>
                <c:pt idx="1664">
                  <c:v>17657</c:v>
                </c:pt>
                <c:pt idx="1665">
                  <c:v>17667</c:v>
                </c:pt>
                <c:pt idx="1666">
                  <c:v>17677</c:v>
                </c:pt>
                <c:pt idx="1667">
                  <c:v>17687</c:v>
                </c:pt>
                <c:pt idx="1668">
                  <c:v>17697</c:v>
                </c:pt>
                <c:pt idx="1669">
                  <c:v>17707</c:v>
                </c:pt>
                <c:pt idx="1670">
                  <c:v>17717</c:v>
                </c:pt>
                <c:pt idx="1671">
                  <c:v>17727</c:v>
                </c:pt>
                <c:pt idx="1672">
                  <c:v>17738</c:v>
                </c:pt>
                <c:pt idx="1673">
                  <c:v>17748</c:v>
                </c:pt>
                <c:pt idx="1674">
                  <c:v>17758</c:v>
                </c:pt>
                <c:pt idx="1675">
                  <c:v>17768</c:v>
                </c:pt>
                <c:pt idx="1676">
                  <c:v>17778</c:v>
                </c:pt>
                <c:pt idx="1677">
                  <c:v>17788</c:v>
                </c:pt>
                <c:pt idx="1678">
                  <c:v>17798</c:v>
                </c:pt>
                <c:pt idx="1679">
                  <c:v>17808</c:v>
                </c:pt>
                <c:pt idx="1680">
                  <c:v>17818</c:v>
                </c:pt>
                <c:pt idx="1681">
                  <c:v>17828</c:v>
                </c:pt>
                <c:pt idx="1682">
                  <c:v>17838</c:v>
                </c:pt>
                <c:pt idx="1683">
                  <c:v>17848</c:v>
                </c:pt>
                <c:pt idx="1684">
                  <c:v>17858</c:v>
                </c:pt>
                <c:pt idx="1685">
                  <c:v>17868</c:v>
                </c:pt>
                <c:pt idx="1686">
                  <c:v>17878</c:v>
                </c:pt>
                <c:pt idx="1687">
                  <c:v>17888</c:v>
                </c:pt>
                <c:pt idx="1688">
                  <c:v>17898</c:v>
                </c:pt>
                <c:pt idx="1689">
                  <c:v>17908</c:v>
                </c:pt>
                <c:pt idx="1690">
                  <c:v>17918</c:v>
                </c:pt>
                <c:pt idx="1691">
                  <c:v>17928</c:v>
                </c:pt>
                <c:pt idx="1692">
                  <c:v>17938</c:v>
                </c:pt>
                <c:pt idx="1693">
                  <c:v>17948</c:v>
                </c:pt>
                <c:pt idx="1694">
                  <c:v>17958</c:v>
                </c:pt>
                <c:pt idx="1695">
                  <c:v>17968</c:v>
                </c:pt>
                <c:pt idx="1696">
                  <c:v>17978</c:v>
                </c:pt>
                <c:pt idx="1697">
                  <c:v>17988</c:v>
                </c:pt>
                <c:pt idx="1698">
                  <c:v>17998</c:v>
                </c:pt>
                <c:pt idx="1699">
                  <c:v>18008</c:v>
                </c:pt>
                <c:pt idx="1700">
                  <c:v>18018</c:v>
                </c:pt>
                <c:pt idx="1701">
                  <c:v>18028</c:v>
                </c:pt>
                <c:pt idx="1702">
                  <c:v>18038</c:v>
                </c:pt>
                <c:pt idx="1703">
                  <c:v>18048</c:v>
                </c:pt>
                <c:pt idx="1704">
                  <c:v>18058</c:v>
                </c:pt>
                <c:pt idx="1705">
                  <c:v>18068</c:v>
                </c:pt>
                <c:pt idx="1706">
                  <c:v>18078</c:v>
                </c:pt>
                <c:pt idx="1707">
                  <c:v>18088</c:v>
                </c:pt>
                <c:pt idx="1708">
                  <c:v>18098</c:v>
                </c:pt>
                <c:pt idx="1709">
                  <c:v>18108</c:v>
                </c:pt>
                <c:pt idx="1710">
                  <c:v>18118</c:v>
                </c:pt>
                <c:pt idx="1711">
                  <c:v>18128</c:v>
                </c:pt>
                <c:pt idx="1712">
                  <c:v>18138</c:v>
                </c:pt>
                <c:pt idx="1713">
                  <c:v>18149</c:v>
                </c:pt>
                <c:pt idx="1714">
                  <c:v>18159</c:v>
                </c:pt>
                <c:pt idx="1715">
                  <c:v>18169</c:v>
                </c:pt>
                <c:pt idx="1716">
                  <c:v>18179</c:v>
                </c:pt>
                <c:pt idx="1717">
                  <c:v>18190</c:v>
                </c:pt>
                <c:pt idx="1718">
                  <c:v>18200</c:v>
                </c:pt>
                <c:pt idx="1719">
                  <c:v>18210</c:v>
                </c:pt>
                <c:pt idx="1720">
                  <c:v>18220</c:v>
                </c:pt>
                <c:pt idx="1721">
                  <c:v>18230</c:v>
                </c:pt>
                <c:pt idx="1722">
                  <c:v>18240</c:v>
                </c:pt>
                <c:pt idx="1723">
                  <c:v>18250</c:v>
                </c:pt>
                <c:pt idx="1724">
                  <c:v>18260</c:v>
                </c:pt>
                <c:pt idx="1725">
                  <c:v>18270</c:v>
                </c:pt>
                <c:pt idx="1726">
                  <c:v>18280</c:v>
                </c:pt>
                <c:pt idx="1727">
                  <c:v>18290</c:v>
                </c:pt>
                <c:pt idx="1728">
                  <c:v>18300</c:v>
                </c:pt>
                <c:pt idx="1729">
                  <c:v>18310</c:v>
                </c:pt>
                <c:pt idx="1730">
                  <c:v>18320</c:v>
                </c:pt>
                <c:pt idx="1731">
                  <c:v>18330</c:v>
                </c:pt>
                <c:pt idx="1732">
                  <c:v>18340</c:v>
                </c:pt>
                <c:pt idx="1733">
                  <c:v>18350</c:v>
                </c:pt>
                <c:pt idx="1734">
                  <c:v>18360</c:v>
                </c:pt>
                <c:pt idx="1735">
                  <c:v>18370</c:v>
                </c:pt>
                <c:pt idx="1736">
                  <c:v>18380</c:v>
                </c:pt>
                <c:pt idx="1737">
                  <c:v>18390</c:v>
                </c:pt>
                <c:pt idx="1738">
                  <c:v>18400</c:v>
                </c:pt>
                <c:pt idx="1739">
                  <c:v>18410</c:v>
                </c:pt>
                <c:pt idx="1740">
                  <c:v>18421</c:v>
                </c:pt>
                <c:pt idx="1741">
                  <c:v>18431</c:v>
                </c:pt>
                <c:pt idx="1742">
                  <c:v>18441</c:v>
                </c:pt>
                <c:pt idx="1743">
                  <c:v>18451</c:v>
                </c:pt>
                <c:pt idx="1744">
                  <c:v>18461</c:v>
                </c:pt>
                <c:pt idx="1745">
                  <c:v>18471</c:v>
                </c:pt>
                <c:pt idx="1746">
                  <c:v>18481</c:v>
                </c:pt>
                <c:pt idx="1747">
                  <c:v>18491</c:v>
                </c:pt>
                <c:pt idx="1748">
                  <c:v>18501</c:v>
                </c:pt>
                <c:pt idx="1749">
                  <c:v>18512</c:v>
                </c:pt>
                <c:pt idx="1750">
                  <c:v>18522</c:v>
                </c:pt>
                <c:pt idx="1751">
                  <c:v>18532</c:v>
                </c:pt>
                <c:pt idx="1752">
                  <c:v>18542</c:v>
                </c:pt>
                <c:pt idx="1753">
                  <c:v>18552</c:v>
                </c:pt>
                <c:pt idx="1754">
                  <c:v>18562</c:v>
                </c:pt>
                <c:pt idx="1755">
                  <c:v>18572</c:v>
                </c:pt>
                <c:pt idx="1756">
                  <c:v>18582</c:v>
                </c:pt>
                <c:pt idx="1757">
                  <c:v>18592</c:v>
                </c:pt>
                <c:pt idx="1758">
                  <c:v>18602</c:v>
                </c:pt>
                <c:pt idx="1759">
                  <c:v>18612</c:v>
                </c:pt>
                <c:pt idx="1760">
                  <c:v>18622</c:v>
                </c:pt>
                <c:pt idx="1761">
                  <c:v>18632</c:v>
                </c:pt>
                <c:pt idx="1762">
                  <c:v>18642</c:v>
                </c:pt>
                <c:pt idx="1763">
                  <c:v>18653</c:v>
                </c:pt>
                <c:pt idx="1764">
                  <c:v>18663</c:v>
                </c:pt>
                <c:pt idx="1765">
                  <c:v>18673</c:v>
                </c:pt>
                <c:pt idx="1766">
                  <c:v>18683</c:v>
                </c:pt>
                <c:pt idx="1767">
                  <c:v>18693</c:v>
                </c:pt>
                <c:pt idx="1768">
                  <c:v>18703</c:v>
                </c:pt>
                <c:pt idx="1769">
                  <c:v>18713</c:v>
                </c:pt>
                <c:pt idx="1770">
                  <c:v>18723</c:v>
                </c:pt>
                <c:pt idx="1771">
                  <c:v>18733</c:v>
                </c:pt>
                <c:pt idx="1772">
                  <c:v>18744</c:v>
                </c:pt>
                <c:pt idx="1773">
                  <c:v>18754</c:v>
                </c:pt>
                <c:pt idx="1774">
                  <c:v>18764</c:v>
                </c:pt>
                <c:pt idx="1775">
                  <c:v>18774</c:v>
                </c:pt>
                <c:pt idx="1776">
                  <c:v>18784</c:v>
                </c:pt>
                <c:pt idx="1777">
                  <c:v>18794</c:v>
                </c:pt>
                <c:pt idx="1778">
                  <c:v>18804</c:v>
                </c:pt>
                <c:pt idx="1779">
                  <c:v>18814</c:v>
                </c:pt>
                <c:pt idx="1780">
                  <c:v>18824</c:v>
                </c:pt>
                <c:pt idx="1781">
                  <c:v>18834</c:v>
                </c:pt>
                <c:pt idx="1782">
                  <c:v>18844</c:v>
                </c:pt>
                <c:pt idx="1783">
                  <c:v>18854</c:v>
                </c:pt>
                <c:pt idx="1784">
                  <c:v>18864</c:v>
                </c:pt>
                <c:pt idx="1785">
                  <c:v>18874</c:v>
                </c:pt>
                <c:pt idx="1786">
                  <c:v>18884</c:v>
                </c:pt>
                <c:pt idx="1787">
                  <c:v>18894</c:v>
                </c:pt>
                <c:pt idx="1788">
                  <c:v>18904</c:v>
                </c:pt>
                <c:pt idx="1789">
                  <c:v>18914</c:v>
                </c:pt>
                <c:pt idx="1790">
                  <c:v>18924</c:v>
                </c:pt>
                <c:pt idx="1791">
                  <c:v>18934</c:v>
                </c:pt>
                <c:pt idx="1792">
                  <c:v>18944</c:v>
                </c:pt>
                <c:pt idx="1793">
                  <c:v>18954</c:v>
                </c:pt>
                <c:pt idx="1794">
                  <c:v>18964</c:v>
                </c:pt>
                <c:pt idx="1795">
                  <c:v>18975</c:v>
                </c:pt>
                <c:pt idx="1796">
                  <c:v>18985</c:v>
                </c:pt>
                <c:pt idx="1797">
                  <c:v>18995</c:v>
                </c:pt>
                <c:pt idx="1798">
                  <c:v>19005</c:v>
                </c:pt>
                <c:pt idx="1799">
                  <c:v>19015</c:v>
                </c:pt>
                <c:pt idx="1800">
                  <c:v>19025</c:v>
                </c:pt>
                <c:pt idx="1801">
                  <c:v>19035</c:v>
                </c:pt>
                <c:pt idx="1802">
                  <c:v>19045</c:v>
                </c:pt>
                <c:pt idx="1803">
                  <c:v>19055</c:v>
                </c:pt>
                <c:pt idx="1804">
                  <c:v>19066</c:v>
                </c:pt>
                <c:pt idx="1805">
                  <c:v>19076</c:v>
                </c:pt>
                <c:pt idx="1806">
                  <c:v>19086</c:v>
                </c:pt>
                <c:pt idx="1807">
                  <c:v>19096</c:v>
                </c:pt>
                <c:pt idx="1808">
                  <c:v>19106</c:v>
                </c:pt>
                <c:pt idx="1809">
                  <c:v>19116</c:v>
                </c:pt>
                <c:pt idx="1810">
                  <c:v>19126</c:v>
                </c:pt>
                <c:pt idx="1811">
                  <c:v>19136</c:v>
                </c:pt>
                <c:pt idx="1812">
                  <c:v>19146</c:v>
                </c:pt>
                <c:pt idx="1813">
                  <c:v>19157</c:v>
                </c:pt>
                <c:pt idx="1814">
                  <c:v>19167</c:v>
                </c:pt>
                <c:pt idx="1815">
                  <c:v>19177</c:v>
                </c:pt>
                <c:pt idx="1816">
                  <c:v>19187</c:v>
                </c:pt>
                <c:pt idx="1817">
                  <c:v>19197</c:v>
                </c:pt>
                <c:pt idx="1818">
                  <c:v>19207</c:v>
                </c:pt>
                <c:pt idx="1819">
                  <c:v>19217</c:v>
                </c:pt>
                <c:pt idx="1820">
                  <c:v>19227</c:v>
                </c:pt>
                <c:pt idx="1821">
                  <c:v>19237</c:v>
                </c:pt>
                <c:pt idx="1822">
                  <c:v>19248</c:v>
                </c:pt>
                <c:pt idx="1823">
                  <c:v>19258</c:v>
                </c:pt>
                <c:pt idx="1824">
                  <c:v>19268</c:v>
                </c:pt>
                <c:pt idx="1825">
                  <c:v>19278</c:v>
                </c:pt>
                <c:pt idx="1826">
                  <c:v>19288</c:v>
                </c:pt>
                <c:pt idx="1827">
                  <c:v>19298</c:v>
                </c:pt>
                <c:pt idx="1828">
                  <c:v>19308</c:v>
                </c:pt>
                <c:pt idx="1829">
                  <c:v>19318</c:v>
                </c:pt>
                <c:pt idx="1830">
                  <c:v>19328</c:v>
                </c:pt>
                <c:pt idx="1831">
                  <c:v>19339</c:v>
                </c:pt>
                <c:pt idx="1832">
                  <c:v>19349</c:v>
                </c:pt>
                <c:pt idx="1833">
                  <c:v>19359</c:v>
                </c:pt>
                <c:pt idx="1834">
                  <c:v>19369</c:v>
                </c:pt>
                <c:pt idx="1835">
                  <c:v>19379</c:v>
                </c:pt>
                <c:pt idx="1836">
                  <c:v>19389</c:v>
                </c:pt>
                <c:pt idx="1837">
                  <c:v>19399</c:v>
                </c:pt>
                <c:pt idx="1838">
                  <c:v>19409</c:v>
                </c:pt>
                <c:pt idx="1839">
                  <c:v>19419</c:v>
                </c:pt>
                <c:pt idx="1840">
                  <c:v>19429</c:v>
                </c:pt>
                <c:pt idx="1841">
                  <c:v>19439</c:v>
                </c:pt>
                <c:pt idx="1842">
                  <c:v>19449</c:v>
                </c:pt>
                <c:pt idx="1843">
                  <c:v>19459</c:v>
                </c:pt>
                <c:pt idx="1844">
                  <c:v>19469</c:v>
                </c:pt>
                <c:pt idx="1845">
                  <c:v>19480</c:v>
                </c:pt>
                <c:pt idx="1846">
                  <c:v>19490</c:v>
                </c:pt>
                <c:pt idx="1847">
                  <c:v>19500</c:v>
                </c:pt>
                <c:pt idx="1848">
                  <c:v>19510</c:v>
                </c:pt>
                <c:pt idx="1849">
                  <c:v>19520</c:v>
                </c:pt>
                <c:pt idx="1850">
                  <c:v>19530</c:v>
                </c:pt>
                <c:pt idx="1851">
                  <c:v>19540</c:v>
                </c:pt>
                <c:pt idx="1852">
                  <c:v>19550</c:v>
                </c:pt>
                <c:pt idx="1853">
                  <c:v>19560</c:v>
                </c:pt>
                <c:pt idx="1854">
                  <c:v>19571</c:v>
                </c:pt>
                <c:pt idx="1855">
                  <c:v>19581</c:v>
                </c:pt>
                <c:pt idx="1856">
                  <c:v>19591</c:v>
                </c:pt>
                <c:pt idx="1857">
                  <c:v>19601</c:v>
                </c:pt>
                <c:pt idx="1858">
                  <c:v>19611</c:v>
                </c:pt>
                <c:pt idx="1859">
                  <c:v>19621</c:v>
                </c:pt>
                <c:pt idx="1860">
                  <c:v>19631</c:v>
                </c:pt>
                <c:pt idx="1861">
                  <c:v>19641</c:v>
                </c:pt>
                <c:pt idx="1862">
                  <c:v>19651</c:v>
                </c:pt>
                <c:pt idx="1863">
                  <c:v>19661</c:v>
                </c:pt>
                <c:pt idx="1864">
                  <c:v>19671</c:v>
                </c:pt>
                <c:pt idx="1865">
                  <c:v>19681</c:v>
                </c:pt>
                <c:pt idx="1866">
                  <c:v>19691</c:v>
                </c:pt>
                <c:pt idx="1867">
                  <c:v>19701</c:v>
                </c:pt>
                <c:pt idx="1868">
                  <c:v>19711</c:v>
                </c:pt>
                <c:pt idx="1869">
                  <c:v>19721</c:v>
                </c:pt>
                <c:pt idx="1870">
                  <c:v>19731</c:v>
                </c:pt>
                <c:pt idx="1871">
                  <c:v>19741</c:v>
                </c:pt>
                <c:pt idx="1872">
                  <c:v>19751</c:v>
                </c:pt>
                <c:pt idx="1873">
                  <c:v>19761</c:v>
                </c:pt>
                <c:pt idx="1874">
                  <c:v>19771</c:v>
                </c:pt>
                <c:pt idx="1875">
                  <c:v>19781</c:v>
                </c:pt>
                <c:pt idx="1876">
                  <c:v>19791</c:v>
                </c:pt>
                <c:pt idx="1877">
                  <c:v>19802</c:v>
                </c:pt>
                <c:pt idx="1878">
                  <c:v>19812</c:v>
                </c:pt>
                <c:pt idx="1879">
                  <c:v>19822</c:v>
                </c:pt>
                <c:pt idx="1880">
                  <c:v>19832</c:v>
                </c:pt>
                <c:pt idx="1881">
                  <c:v>19842</c:v>
                </c:pt>
                <c:pt idx="1882">
                  <c:v>19852</c:v>
                </c:pt>
                <c:pt idx="1883">
                  <c:v>19862</c:v>
                </c:pt>
                <c:pt idx="1884">
                  <c:v>19872</c:v>
                </c:pt>
                <c:pt idx="1885">
                  <c:v>19882</c:v>
                </c:pt>
                <c:pt idx="1886">
                  <c:v>19893</c:v>
                </c:pt>
                <c:pt idx="1887">
                  <c:v>19903</c:v>
                </c:pt>
                <c:pt idx="1888">
                  <c:v>19913</c:v>
                </c:pt>
                <c:pt idx="1889">
                  <c:v>19923</c:v>
                </c:pt>
                <c:pt idx="1890">
                  <c:v>19933</c:v>
                </c:pt>
                <c:pt idx="1891">
                  <c:v>19943</c:v>
                </c:pt>
                <c:pt idx="1892">
                  <c:v>19953</c:v>
                </c:pt>
                <c:pt idx="1893">
                  <c:v>19963</c:v>
                </c:pt>
                <c:pt idx="1894">
                  <c:v>19973</c:v>
                </c:pt>
                <c:pt idx="1895">
                  <c:v>19983</c:v>
                </c:pt>
                <c:pt idx="1896">
                  <c:v>19993</c:v>
                </c:pt>
                <c:pt idx="1897">
                  <c:v>20003</c:v>
                </c:pt>
                <c:pt idx="1898">
                  <c:v>20013</c:v>
                </c:pt>
                <c:pt idx="1899">
                  <c:v>20023</c:v>
                </c:pt>
                <c:pt idx="1900">
                  <c:v>20033</c:v>
                </c:pt>
                <c:pt idx="1901">
                  <c:v>20043</c:v>
                </c:pt>
                <c:pt idx="1902">
                  <c:v>20053</c:v>
                </c:pt>
                <c:pt idx="1903">
                  <c:v>20063</c:v>
                </c:pt>
                <c:pt idx="1904">
                  <c:v>20073</c:v>
                </c:pt>
                <c:pt idx="1905">
                  <c:v>20083</c:v>
                </c:pt>
                <c:pt idx="1906">
                  <c:v>20093</c:v>
                </c:pt>
                <c:pt idx="1907">
                  <c:v>20103</c:v>
                </c:pt>
                <c:pt idx="1908">
                  <c:v>20113</c:v>
                </c:pt>
                <c:pt idx="1909">
                  <c:v>20123</c:v>
                </c:pt>
                <c:pt idx="1910">
                  <c:v>20133</c:v>
                </c:pt>
                <c:pt idx="1911">
                  <c:v>20143</c:v>
                </c:pt>
                <c:pt idx="1912">
                  <c:v>20153</c:v>
                </c:pt>
                <c:pt idx="1913">
                  <c:v>20163</c:v>
                </c:pt>
                <c:pt idx="1914">
                  <c:v>20173</c:v>
                </c:pt>
                <c:pt idx="1915">
                  <c:v>20183</c:v>
                </c:pt>
                <c:pt idx="1916">
                  <c:v>20193</c:v>
                </c:pt>
                <c:pt idx="1917">
                  <c:v>20203</c:v>
                </c:pt>
                <c:pt idx="1918">
                  <c:v>20213</c:v>
                </c:pt>
                <c:pt idx="1919">
                  <c:v>20223</c:v>
                </c:pt>
                <c:pt idx="1920">
                  <c:v>20233</c:v>
                </c:pt>
                <c:pt idx="1921">
                  <c:v>20243</c:v>
                </c:pt>
                <c:pt idx="1922">
                  <c:v>20253</c:v>
                </c:pt>
                <c:pt idx="1923">
                  <c:v>20263</c:v>
                </c:pt>
                <c:pt idx="1924">
                  <c:v>20273</c:v>
                </c:pt>
                <c:pt idx="1925">
                  <c:v>20283</c:v>
                </c:pt>
                <c:pt idx="1926">
                  <c:v>20293</c:v>
                </c:pt>
                <c:pt idx="1927">
                  <c:v>20304</c:v>
                </c:pt>
                <c:pt idx="1928">
                  <c:v>20314</c:v>
                </c:pt>
                <c:pt idx="1929">
                  <c:v>20324</c:v>
                </c:pt>
                <c:pt idx="1930">
                  <c:v>20334</c:v>
                </c:pt>
                <c:pt idx="1931">
                  <c:v>20344</c:v>
                </c:pt>
                <c:pt idx="1932">
                  <c:v>20354</c:v>
                </c:pt>
                <c:pt idx="1933">
                  <c:v>20364</c:v>
                </c:pt>
                <c:pt idx="1934">
                  <c:v>20374</c:v>
                </c:pt>
                <c:pt idx="1935">
                  <c:v>20384</c:v>
                </c:pt>
                <c:pt idx="1936">
                  <c:v>20395</c:v>
                </c:pt>
                <c:pt idx="1937">
                  <c:v>20405</c:v>
                </c:pt>
                <c:pt idx="1938">
                  <c:v>20415</c:v>
                </c:pt>
                <c:pt idx="1939">
                  <c:v>20425</c:v>
                </c:pt>
                <c:pt idx="1940">
                  <c:v>20435</c:v>
                </c:pt>
                <c:pt idx="1941">
                  <c:v>20445</c:v>
                </c:pt>
                <c:pt idx="1942">
                  <c:v>20455</c:v>
                </c:pt>
                <c:pt idx="1943">
                  <c:v>20465</c:v>
                </c:pt>
                <c:pt idx="1944">
                  <c:v>20475</c:v>
                </c:pt>
                <c:pt idx="1945">
                  <c:v>20485</c:v>
                </c:pt>
                <c:pt idx="1946">
                  <c:v>20495</c:v>
                </c:pt>
                <c:pt idx="1947">
                  <c:v>20505</c:v>
                </c:pt>
                <c:pt idx="1948">
                  <c:v>20515</c:v>
                </c:pt>
                <c:pt idx="1949">
                  <c:v>20525</c:v>
                </c:pt>
                <c:pt idx="1950">
                  <c:v>20536</c:v>
                </c:pt>
                <c:pt idx="1951">
                  <c:v>20546</c:v>
                </c:pt>
                <c:pt idx="1952">
                  <c:v>20556</c:v>
                </c:pt>
                <c:pt idx="1953">
                  <c:v>20566</c:v>
                </c:pt>
                <c:pt idx="1954">
                  <c:v>20576</c:v>
                </c:pt>
                <c:pt idx="1955">
                  <c:v>20586</c:v>
                </c:pt>
                <c:pt idx="1956">
                  <c:v>20596</c:v>
                </c:pt>
                <c:pt idx="1957">
                  <c:v>20606</c:v>
                </c:pt>
                <c:pt idx="1958">
                  <c:v>20616</c:v>
                </c:pt>
                <c:pt idx="1959">
                  <c:v>20627</c:v>
                </c:pt>
                <c:pt idx="1960">
                  <c:v>20637</c:v>
                </c:pt>
                <c:pt idx="1961">
                  <c:v>20647</c:v>
                </c:pt>
                <c:pt idx="1962">
                  <c:v>20657</c:v>
                </c:pt>
                <c:pt idx="1963">
                  <c:v>20667</c:v>
                </c:pt>
                <c:pt idx="1964">
                  <c:v>20677</c:v>
                </c:pt>
                <c:pt idx="1965">
                  <c:v>20687</c:v>
                </c:pt>
                <c:pt idx="1966">
                  <c:v>20697</c:v>
                </c:pt>
                <c:pt idx="1967">
                  <c:v>20707</c:v>
                </c:pt>
                <c:pt idx="1968">
                  <c:v>20718</c:v>
                </c:pt>
                <c:pt idx="1969">
                  <c:v>20728</c:v>
                </c:pt>
                <c:pt idx="1970">
                  <c:v>20738</c:v>
                </c:pt>
                <c:pt idx="1971">
                  <c:v>20748</c:v>
                </c:pt>
                <c:pt idx="1972">
                  <c:v>20758</c:v>
                </c:pt>
                <c:pt idx="1973">
                  <c:v>20768</c:v>
                </c:pt>
                <c:pt idx="1974">
                  <c:v>20778</c:v>
                </c:pt>
                <c:pt idx="1975">
                  <c:v>20788</c:v>
                </c:pt>
                <c:pt idx="1976">
                  <c:v>20798</c:v>
                </c:pt>
                <c:pt idx="1977">
                  <c:v>20808</c:v>
                </c:pt>
                <c:pt idx="1978">
                  <c:v>20818</c:v>
                </c:pt>
                <c:pt idx="1979">
                  <c:v>20828</c:v>
                </c:pt>
                <c:pt idx="1980">
                  <c:v>20838</c:v>
                </c:pt>
                <c:pt idx="1981">
                  <c:v>20848</c:v>
                </c:pt>
                <c:pt idx="1982">
                  <c:v>20858</c:v>
                </c:pt>
                <c:pt idx="1983">
                  <c:v>20868</c:v>
                </c:pt>
                <c:pt idx="1984">
                  <c:v>20878</c:v>
                </c:pt>
                <c:pt idx="1985">
                  <c:v>20888</c:v>
                </c:pt>
                <c:pt idx="1986">
                  <c:v>20898</c:v>
                </c:pt>
                <c:pt idx="1987">
                  <c:v>20908</c:v>
                </c:pt>
                <c:pt idx="1988">
                  <c:v>20918</c:v>
                </c:pt>
                <c:pt idx="1989">
                  <c:v>20928</c:v>
                </c:pt>
                <c:pt idx="1990">
                  <c:v>20938</c:v>
                </c:pt>
                <c:pt idx="1991">
                  <c:v>20949</c:v>
                </c:pt>
                <c:pt idx="1992">
                  <c:v>20959</c:v>
                </c:pt>
                <c:pt idx="1993">
                  <c:v>20969</c:v>
                </c:pt>
                <c:pt idx="1994">
                  <c:v>20979</c:v>
                </c:pt>
                <c:pt idx="1995">
                  <c:v>20989</c:v>
                </c:pt>
                <c:pt idx="1996">
                  <c:v>20999</c:v>
                </c:pt>
                <c:pt idx="1997">
                  <c:v>21009</c:v>
                </c:pt>
                <c:pt idx="1998">
                  <c:v>21019</c:v>
                </c:pt>
                <c:pt idx="1999">
                  <c:v>21029</c:v>
                </c:pt>
                <c:pt idx="2000">
                  <c:v>21039</c:v>
                </c:pt>
                <c:pt idx="2001">
                  <c:v>21049</c:v>
                </c:pt>
                <c:pt idx="2002">
                  <c:v>21059</c:v>
                </c:pt>
                <c:pt idx="2003">
                  <c:v>21069</c:v>
                </c:pt>
                <c:pt idx="2004">
                  <c:v>21079</c:v>
                </c:pt>
                <c:pt idx="2005">
                  <c:v>21089</c:v>
                </c:pt>
                <c:pt idx="2006">
                  <c:v>21099</c:v>
                </c:pt>
                <c:pt idx="2007">
                  <c:v>21109</c:v>
                </c:pt>
                <c:pt idx="2008">
                  <c:v>21119</c:v>
                </c:pt>
                <c:pt idx="2009">
                  <c:v>21129</c:v>
                </c:pt>
                <c:pt idx="2010">
                  <c:v>21139</c:v>
                </c:pt>
                <c:pt idx="2011">
                  <c:v>21149</c:v>
                </c:pt>
                <c:pt idx="2012">
                  <c:v>21159</c:v>
                </c:pt>
                <c:pt idx="2013">
                  <c:v>21169</c:v>
                </c:pt>
                <c:pt idx="2014">
                  <c:v>21179</c:v>
                </c:pt>
                <c:pt idx="2015">
                  <c:v>21189</c:v>
                </c:pt>
                <c:pt idx="2016">
                  <c:v>21199</c:v>
                </c:pt>
                <c:pt idx="2017">
                  <c:v>21209</c:v>
                </c:pt>
                <c:pt idx="2018">
                  <c:v>21220</c:v>
                </c:pt>
                <c:pt idx="2019">
                  <c:v>21230</c:v>
                </c:pt>
                <c:pt idx="2020">
                  <c:v>21240</c:v>
                </c:pt>
                <c:pt idx="2021">
                  <c:v>21250</c:v>
                </c:pt>
                <c:pt idx="2022">
                  <c:v>21260</c:v>
                </c:pt>
                <c:pt idx="2023">
                  <c:v>21270</c:v>
                </c:pt>
                <c:pt idx="2024">
                  <c:v>21280</c:v>
                </c:pt>
                <c:pt idx="2025">
                  <c:v>21290</c:v>
                </c:pt>
                <c:pt idx="2026">
                  <c:v>21300</c:v>
                </c:pt>
                <c:pt idx="2027">
                  <c:v>21311</c:v>
                </c:pt>
                <c:pt idx="2028">
                  <c:v>21321</c:v>
                </c:pt>
                <c:pt idx="2029">
                  <c:v>21331</c:v>
                </c:pt>
                <c:pt idx="2030">
                  <c:v>21341</c:v>
                </c:pt>
                <c:pt idx="2031">
                  <c:v>21351</c:v>
                </c:pt>
                <c:pt idx="2032">
                  <c:v>21361</c:v>
                </c:pt>
                <c:pt idx="2033">
                  <c:v>21371</c:v>
                </c:pt>
                <c:pt idx="2034">
                  <c:v>21381</c:v>
                </c:pt>
                <c:pt idx="2035">
                  <c:v>21391</c:v>
                </c:pt>
                <c:pt idx="2036">
                  <c:v>21401</c:v>
                </c:pt>
                <c:pt idx="2037">
                  <c:v>21411</c:v>
                </c:pt>
                <c:pt idx="2038">
                  <c:v>21421</c:v>
                </c:pt>
                <c:pt idx="2039">
                  <c:v>21431</c:v>
                </c:pt>
                <c:pt idx="2040">
                  <c:v>21441</c:v>
                </c:pt>
                <c:pt idx="2041">
                  <c:v>21452</c:v>
                </c:pt>
                <c:pt idx="2042">
                  <c:v>21462</c:v>
                </c:pt>
                <c:pt idx="2043">
                  <c:v>21472</c:v>
                </c:pt>
                <c:pt idx="2044">
                  <c:v>21482</c:v>
                </c:pt>
                <c:pt idx="2045">
                  <c:v>21492</c:v>
                </c:pt>
                <c:pt idx="2046">
                  <c:v>21502</c:v>
                </c:pt>
                <c:pt idx="2047">
                  <c:v>21512</c:v>
                </c:pt>
                <c:pt idx="2048">
                  <c:v>21522</c:v>
                </c:pt>
                <c:pt idx="2049">
                  <c:v>21532</c:v>
                </c:pt>
                <c:pt idx="2050">
                  <c:v>21543</c:v>
                </c:pt>
                <c:pt idx="2051">
                  <c:v>21553</c:v>
                </c:pt>
                <c:pt idx="2052">
                  <c:v>21563</c:v>
                </c:pt>
                <c:pt idx="2053">
                  <c:v>21573</c:v>
                </c:pt>
                <c:pt idx="2054">
                  <c:v>21583</c:v>
                </c:pt>
                <c:pt idx="2055">
                  <c:v>21593</c:v>
                </c:pt>
                <c:pt idx="2056">
                  <c:v>21603</c:v>
                </c:pt>
                <c:pt idx="2057">
                  <c:v>21613</c:v>
                </c:pt>
                <c:pt idx="2058">
                  <c:v>21623</c:v>
                </c:pt>
                <c:pt idx="2059">
                  <c:v>21634</c:v>
                </c:pt>
                <c:pt idx="2060">
                  <c:v>21644</c:v>
                </c:pt>
                <c:pt idx="2061">
                  <c:v>21654</c:v>
                </c:pt>
                <c:pt idx="2062">
                  <c:v>21664</c:v>
                </c:pt>
                <c:pt idx="2063">
                  <c:v>21674</c:v>
                </c:pt>
                <c:pt idx="2064">
                  <c:v>21684</c:v>
                </c:pt>
                <c:pt idx="2065">
                  <c:v>21694</c:v>
                </c:pt>
                <c:pt idx="2066">
                  <c:v>21704</c:v>
                </c:pt>
                <c:pt idx="2067">
                  <c:v>21714</c:v>
                </c:pt>
                <c:pt idx="2068">
                  <c:v>21724</c:v>
                </c:pt>
                <c:pt idx="2069">
                  <c:v>21734</c:v>
                </c:pt>
                <c:pt idx="2070">
                  <c:v>21744</c:v>
                </c:pt>
                <c:pt idx="2071">
                  <c:v>21754</c:v>
                </c:pt>
                <c:pt idx="2072">
                  <c:v>21764</c:v>
                </c:pt>
                <c:pt idx="2073">
                  <c:v>21775</c:v>
                </c:pt>
                <c:pt idx="2074">
                  <c:v>21785</c:v>
                </c:pt>
                <c:pt idx="2075">
                  <c:v>21795</c:v>
                </c:pt>
                <c:pt idx="2076">
                  <c:v>21805</c:v>
                </c:pt>
                <c:pt idx="2077">
                  <c:v>21815</c:v>
                </c:pt>
                <c:pt idx="2078">
                  <c:v>21825</c:v>
                </c:pt>
                <c:pt idx="2079">
                  <c:v>21835</c:v>
                </c:pt>
                <c:pt idx="2080">
                  <c:v>21845</c:v>
                </c:pt>
                <c:pt idx="2081">
                  <c:v>21855</c:v>
                </c:pt>
                <c:pt idx="2082">
                  <c:v>21866</c:v>
                </c:pt>
                <c:pt idx="2083">
                  <c:v>21876</c:v>
                </c:pt>
                <c:pt idx="2084">
                  <c:v>21886</c:v>
                </c:pt>
                <c:pt idx="2085">
                  <c:v>21896</c:v>
                </c:pt>
                <c:pt idx="2086">
                  <c:v>21906</c:v>
                </c:pt>
                <c:pt idx="2087">
                  <c:v>21916</c:v>
                </c:pt>
                <c:pt idx="2088">
                  <c:v>21926</c:v>
                </c:pt>
                <c:pt idx="2089">
                  <c:v>21936</c:v>
                </c:pt>
                <c:pt idx="2090">
                  <c:v>21946</c:v>
                </c:pt>
                <c:pt idx="2091">
                  <c:v>21957</c:v>
                </c:pt>
                <c:pt idx="2092">
                  <c:v>21967</c:v>
                </c:pt>
                <c:pt idx="2093">
                  <c:v>21977</c:v>
                </c:pt>
                <c:pt idx="2094">
                  <c:v>21987</c:v>
                </c:pt>
                <c:pt idx="2095">
                  <c:v>21997</c:v>
                </c:pt>
                <c:pt idx="2096">
                  <c:v>22007</c:v>
                </c:pt>
                <c:pt idx="2097">
                  <c:v>22017</c:v>
                </c:pt>
                <c:pt idx="2098">
                  <c:v>22027</c:v>
                </c:pt>
                <c:pt idx="2099">
                  <c:v>22037</c:v>
                </c:pt>
                <c:pt idx="2100">
                  <c:v>22048</c:v>
                </c:pt>
                <c:pt idx="2101">
                  <c:v>22058</c:v>
                </c:pt>
                <c:pt idx="2102">
                  <c:v>22068</c:v>
                </c:pt>
                <c:pt idx="2103">
                  <c:v>22078</c:v>
                </c:pt>
                <c:pt idx="2104">
                  <c:v>22088</c:v>
                </c:pt>
                <c:pt idx="2105">
                  <c:v>22098</c:v>
                </c:pt>
                <c:pt idx="2106">
                  <c:v>22108</c:v>
                </c:pt>
                <c:pt idx="2107">
                  <c:v>22118</c:v>
                </c:pt>
                <c:pt idx="2108">
                  <c:v>22128</c:v>
                </c:pt>
                <c:pt idx="2109">
                  <c:v>22138</c:v>
                </c:pt>
                <c:pt idx="2110">
                  <c:v>22148</c:v>
                </c:pt>
                <c:pt idx="2111">
                  <c:v>22158</c:v>
                </c:pt>
                <c:pt idx="2112">
                  <c:v>22168</c:v>
                </c:pt>
                <c:pt idx="2113">
                  <c:v>22178</c:v>
                </c:pt>
                <c:pt idx="2114">
                  <c:v>22188</c:v>
                </c:pt>
                <c:pt idx="2115">
                  <c:v>22198</c:v>
                </c:pt>
                <c:pt idx="2116">
                  <c:v>22208</c:v>
                </c:pt>
                <c:pt idx="2117">
                  <c:v>22218</c:v>
                </c:pt>
                <c:pt idx="2118">
                  <c:v>22228</c:v>
                </c:pt>
                <c:pt idx="2119">
                  <c:v>22238</c:v>
                </c:pt>
                <c:pt idx="2120">
                  <c:v>22248</c:v>
                </c:pt>
                <c:pt idx="2121">
                  <c:v>22258</c:v>
                </c:pt>
                <c:pt idx="2122">
                  <c:v>22268</c:v>
                </c:pt>
                <c:pt idx="2123">
                  <c:v>22278</c:v>
                </c:pt>
                <c:pt idx="2124">
                  <c:v>22288</c:v>
                </c:pt>
                <c:pt idx="2125">
                  <c:v>22298</c:v>
                </c:pt>
                <c:pt idx="2126">
                  <c:v>22308</c:v>
                </c:pt>
                <c:pt idx="2127">
                  <c:v>22318</c:v>
                </c:pt>
                <c:pt idx="2128">
                  <c:v>22328</c:v>
                </c:pt>
                <c:pt idx="2129">
                  <c:v>22338</c:v>
                </c:pt>
                <c:pt idx="2130">
                  <c:v>22348</c:v>
                </c:pt>
                <c:pt idx="2131">
                  <c:v>22358</c:v>
                </c:pt>
                <c:pt idx="2132">
                  <c:v>22369</c:v>
                </c:pt>
                <c:pt idx="2133">
                  <c:v>22379</c:v>
                </c:pt>
                <c:pt idx="2134">
                  <c:v>22389</c:v>
                </c:pt>
                <c:pt idx="2135">
                  <c:v>22399</c:v>
                </c:pt>
                <c:pt idx="2136">
                  <c:v>22409</c:v>
                </c:pt>
                <c:pt idx="2137">
                  <c:v>22419</c:v>
                </c:pt>
                <c:pt idx="2138">
                  <c:v>22429</c:v>
                </c:pt>
                <c:pt idx="2139">
                  <c:v>22439</c:v>
                </c:pt>
                <c:pt idx="2140">
                  <c:v>22449</c:v>
                </c:pt>
                <c:pt idx="2141">
                  <c:v>22460</c:v>
                </c:pt>
                <c:pt idx="2142">
                  <c:v>22470</c:v>
                </c:pt>
                <c:pt idx="2143">
                  <c:v>22480</c:v>
                </c:pt>
                <c:pt idx="2144">
                  <c:v>22490</c:v>
                </c:pt>
                <c:pt idx="2145">
                  <c:v>22500</c:v>
                </c:pt>
                <c:pt idx="2146">
                  <c:v>22510</c:v>
                </c:pt>
                <c:pt idx="2147">
                  <c:v>22520</c:v>
                </c:pt>
                <c:pt idx="2148">
                  <c:v>22530</c:v>
                </c:pt>
                <c:pt idx="2149">
                  <c:v>22540</c:v>
                </c:pt>
                <c:pt idx="2150">
                  <c:v>22550</c:v>
                </c:pt>
                <c:pt idx="2151">
                  <c:v>22560</c:v>
                </c:pt>
                <c:pt idx="2152">
                  <c:v>22570</c:v>
                </c:pt>
                <c:pt idx="2153">
                  <c:v>22580</c:v>
                </c:pt>
                <c:pt idx="2154">
                  <c:v>22590</c:v>
                </c:pt>
                <c:pt idx="2155">
                  <c:v>22600</c:v>
                </c:pt>
                <c:pt idx="2156">
                  <c:v>22610</c:v>
                </c:pt>
                <c:pt idx="2157">
                  <c:v>22620</c:v>
                </c:pt>
                <c:pt idx="2158">
                  <c:v>22630</c:v>
                </c:pt>
                <c:pt idx="2159">
                  <c:v>22640</c:v>
                </c:pt>
                <c:pt idx="2160">
                  <c:v>22650</c:v>
                </c:pt>
                <c:pt idx="2161">
                  <c:v>22660</c:v>
                </c:pt>
                <c:pt idx="2162">
                  <c:v>22670</c:v>
                </c:pt>
                <c:pt idx="2163">
                  <c:v>22680</c:v>
                </c:pt>
                <c:pt idx="2164">
                  <c:v>22691</c:v>
                </c:pt>
                <c:pt idx="2165">
                  <c:v>22701</c:v>
                </c:pt>
                <c:pt idx="2166">
                  <c:v>22711</c:v>
                </c:pt>
                <c:pt idx="2167">
                  <c:v>22721</c:v>
                </c:pt>
                <c:pt idx="2168">
                  <c:v>22731</c:v>
                </c:pt>
                <c:pt idx="2169">
                  <c:v>22741</c:v>
                </c:pt>
                <c:pt idx="2170">
                  <c:v>22751</c:v>
                </c:pt>
                <c:pt idx="2171">
                  <c:v>22761</c:v>
                </c:pt>
                <c:pt idx="2172">
                  <c:v>22771</c:v>
                </c:pt>
                <c:pt idx="2173">
                  <c:v>22782</c:v>
                </c:pt>
                <c:pt idx="2174">
                  <c:v>22792</c:v>
                </c:pt>
                <c:pt idx="2175">
                  <c:v>22802</c:v>
                </c:pt>
                <c:pt idx="2176">
                  <c:v>22812</c:v>
                </c:pt>
                <c:pt idx="2177">
                  <c:v>22822</c:v>
                </c:pt>
                <c:pt idx="2178">
                  <c:v>22832</c:v>
                </c:pt>
                <c:pt idx="2179">
                  <c:v>22842</c:v>
                </c:pt>
                <c:pt idx="2180">
                  <c:v>22852</c:v>
                </c:pt>
                <c:pt idx="2181">
                  <c:v>22862</c:v>
                </c:pt>
                <c:pt idx="2182">
                  <c:v>22873</c:v>
                </c:pt>
                <c:pt idx="2183">
                  <c:v>22883</c:v>
                </c:pt>
                <c:pt idx="2184">
                  <c:v>22893</c:v>
                </c:pt>
                <c:pt idx="2185">
                  <c:v>22903</c:v>
                </c:pt>
                <c:pt idx="2186">
                  <c:v>22913</c:v>
                </c:pt>
                <c:pt idx="2187">
                  <c:v>22923</c:v>
                </c:pt>
                <c:pt idx="2188">
                  <c:v>22933</c:v>
                </c:pt>
                <c:pt idx="2189">
                  <c:v>22943</c:v>
                </c:pt>
                <c:pt idx="2190">
                  <c:v>22953</c:v>
                </c:pt>
                <c:pt idx="2191">
                  <c:v>22964</c:v>
                </c:pt>
                <c:pt idx="2192">
                  <c:v>22974</c:v>
                </c:pt>
                <c:pt idx="2193">
                  <c:v>22984</c:v>
                </c:pt>
                <c:pt idx="2194">
                  <c:v>22994</c:v>
                </c:pt>
                <c:pt idx="2195">
                  <c:v>23004</c:v>
                </c:pt>
                <c:pt idx="2196">
                  <c:v>23014</c:v>
                </c:pt>
                <c:pt idx="2197">
                  <c:v>23024</c:v>
                </c:pt>
                <c:pt idx="2198">
                  <c:v>23034</c:v>
                </c:pt>
                <c:pt idx="2199">
                  <c:v>23044</c:v>
                </c:pt>
                <c:pt idx="2200">
                  <c:v>23055</c:v>
                </c:pt>
                <c:pt idx="2201">
                  <c:v>23065</c:v>
                </c:pt>
                <c:pt idx="2202">
                  <c:v>23075</c:v>
                </c:pt>
                <c:pt idx="2203">
                  <c:v>23085</c:v>
                </c:pt>
                <c:pt idx="2204">
                  <c:v>23095</c:v>
                </c:pt>
                <c:pt idx="2205">
                  <c:v>23105</c:v>
                </c:pt>
                <c:pt idx="2206">
                  <c:v>23115</c:v>
                </c:pt>
                <c:pt idx="2207">
                  <c:v>23125</c:v>
                </c:pt>
                <c:pt idx="2208">
                  <c:v>23135</c:v>
                </c:pt>
                <c:pt idx="2209">
                  <c:v>23145</c:v>
                </c:pt>
                <c:pt idx="2210">
                  <c:v>23155</c:v>
                </c:pt>
                <c:pt idx="2211">
                  <c:v>23165</c:v>
                </c:pt>
                <c:pt idx="2212">
                  <c:v>23175</c:v>
                </c:pt>
                <c:pt idx="2213">
                  <c:v>23185</c:v>
                </c:pt>
                <c:pt idx="2214">
                  <c:v>23195</c:v>
                </c:pt>
                <c:pt idx="2215">
                  <c:v>23205</c:v>
                </c:pt>
                <c:pt idx="2216">
                  <c:v>23215</c:v>
                </c:pt>
                <c:pt idx="2217">
                  <c:v>23225</c:v>
                </c:pt>
                <c:pt idx="2218">
                  <c:v>23235</c:v>
                </c:pt>
                <c:pt idx="2219">
                  <c:v>23245</c:v>
                </c:pt>
                <c:pt idx="2220">
                  <c:v>23255</c:v>
                </c:pt>
                <c:pt idx="2221">
                  <c:v>23265</c:v>
                </c:pt>
                <c:pt idx="2222">
                  <c:v>23275</c:v>
                </c:pt>
                <c:pt idx="2223">
                  <c:v>23286</c:v>
                </c:pt>
                <c:pt idx="2224">
                  <c:v>23296</c:v>
                </c:pt>
                <c:pt idx="2225">
                  <c:v>23306</c:v>
                </c:pt>
                <c:pt idx="2226">
                  <c:v>23316</c:v>
                </c:pt>
                <c:pt idx="2227">
                  <c:v>23326</c:v>
                </c:pt>
                <c:pt idx="2228">
                  <c:v>23336</c:v>
                </c:pt>
                <c:pt idx="2229">
                  <c:v>23346</c:v>
                </c:pt>
                <c:pt idx="2230">
                  <c:v>23356</c:v>
                </c:pt>
                <c:pt idx="2231">
                  <c:v>23366</c:v>
                </c:pt>
                <c:pt idx="2232">
                  <c:v>23377</c:v>
                </c:pt>
                <c:pt idx="2233">
                  <c:v>23387</c:v>
                </c:pt>
                <c:pt idx="2234">
                  <c:v>23397</c:v>
                </c:pt>
                <c:pt idx="2235">
                  <c:v>23407</c:v>
                </c:pt>
                <c:pt idx="2236">
                  <c:v>23417</c:v>
                </c:pt>
                <c:pt idx="2237">
                  <c:v>23427</c:v>
                </c:pt>
                <c:pt idx="2238">
                  <c:v>23437</c:v>
                </c:pt>
                <c:pt idx="2239">
                  <c:v>23447</c:v>
                </c:pt>
                <c:pt idx="2240">
                  <c:v>23457</c:v>
                </c:pt>
                <c:pt idx="2241">
                  <c:v>23467</c:v>
                </c:pt>
                <c:pt idx="2242">
                  <c:v>23477</c:v>
                </c:pt>
                <c:pt idx="2243">
                  <c:v>23487</c:v>
                </c:pt>
                <c:pt idx="2244">
                  <c:v>23497</c:v>
                </c:pt>
                <c:pt idx="2245">
                  <c:v>23507</c:v>
                </c:pt>
                <c:pt idx="2246">
                  <c:v>23518</c:v>
                </c:pt>
                <c:pt idx="2247">
                  <c:v>23528</c:v>
                </c:pt>
                <c:pt idx="2248">
                  <c:v>23538</c:v>
                </c:pt>
                <c:pt idx="2249">
                  <c:v>23548</c:v>
                </c:pt>
                <c:pt idx="2250">
                  <c:v>23558</c:v>
                </c:pt>
                <c:pt idx="2251">
                  <c:v>23568</c:v>
                </c:pt>
                <c:pt idx="2252">
                  <c:v>23578</c:v>
                </c:pt>
                <c:pt idx="2253">
                  <c:v>23588</c:v>
                </c:pt>
                <c:pt idx="2254">
                  <c:v>23598</c:v>
                </c:pt>
                <c:pt idx="2255">
                  <c:v>23609</c:v>
                </c:pt>
                <c:pt idx="2256">
                  <c:v>23619</c:v>
                </c:pt>
                <c:pt idx="2257">
                  <c:v>23629</c:v>
                </c:pt>
                <c:pt idx="2258">
                  <c:v>23639</c:v>
                </c:pt>
                <c:pt idx="2259">
                  <c:v>23649</c:v>
                </c:pt>
                <c:pt idx="2260">
                  <c:v>23659</c:v>
                </c:pt>
                <c:pt idx="2261">
                  <c:v>23669</c:v>
                </c:pt>
                <c:pt idx="2262">
                  <c:v>23679</c:v>
                </c:pt>
                <c:pt idx="2263">
                  <c:v>23689</c:v>
                </c:pt>
                <c:pt idx="2264">
                  <c:v>23700</c:v>
                </c:pt>
                <c:pt idx="2265">
                  <c:v>23710</c:v>
                </c:pt>
                <c:pt idx="2266">
                  <c:v>23720</c:v>
                </c:pt>
                <c:pt idx="2267">
                  <c:v>23730</c:v>
                </c:pt>
                <c:pt idx="2268">
                  <c:v>23740</c:v>
                </c:pt>
                <c:pt idx="2269">
                  <c:v>23750</c:v>
                </c:pt>
                <c:pt idx="2270">
                  <c:v>23760</c:v>
                </c:pt>
                <c:pt idx="2271">
                  <c:v>23770</c:v>
                </c:pt>
                <c:pt idx="2272">
                  <c:v>23780</c:v>
                </c:pt>
                <c:pt idx="2273">
                  <c:v>23791</c:v>
                </c:pt>
                <c:pt idx="2274">
                  <c:v>23801</c:v>
                </c:pt>
                <c:pt idx="2275">
                  <c:v>23811</c:v>
                </c:pt>
                <c:pt idx="2276">
                  <c:v>23821</c:v>
                </c:pt>
                <c:pt idx="2277">
                  <c:v>23831</c:v>
                </c:pt>
                <c:pt idx="2278">
                  <c:v>23841</c:v>
                </c:pt>
                <c:pt idx="2279">
                  <c:v>23851</c:v>
                </c:pt>
                <c:pt idx="2280">
                  <c:v>23861</c:v>
                </c:pt>
                <c:pt idx="2281">
                  <c:v>23871</c:v>
                </c:pt>
                <c:pt idx="2282">
                  <c:v>23881</c:v>
                </c:pt>
                <c:pt idx="2283">
                  <c:v>23891</c:v>
                </c:pt>
                <c:pt idx="2284">
                  <c:v>23901</c:v>
                </c:pt>
                <c:pt idx="2285">
                  <c:v>23911</c:v>
                </c:pt>
                <c:pt idx="2286">
                  <c:v>23921</c:v>
                </c:pt>
                <c:pt idx="2287">
                  <c:v>23931</c:v>
                </c:pt>
                <c:pt idx="2288">
                  <c:v>23941</c:v>
                </c:pt>
                <c:pt idx="2289">
                  <c:v>23951</c:v>
                </c:pt>
                <c:pt idx="2290">
                  <c:v>23961</c:v>
                </c:pt>
                <c:pt idx="2291">
                  <c:v>23972</c:v>
                </c:pt>
                <c:pt idx="2292">
                  <c:v>23982</c:v>
                </c:pt>
                <c:pt idx="2293">
                  <c:v>23992</c:v>
                </c:pt>
                <c:pt idx="2294">
                  <c:v>24002</c:v>
                </c:pt>
                <c:pt idx="2295">
                  <c:v>24012</c:v>
                </c:pt>
                <c:pt idx="2296">
                  <c:v>24022</c:v>
                </c:pt>
                <c:pt idx="2297">
                  <c:v>24032</c:v>
                </c:pt>
                <c:pt idx="2298">
                  <c:v>24042</c:v>
                </c:pt>
                <c:pt idx="2299">
                  <c:v>24052</c:v>
                </c:pt>
                <c:pt idx="2300">
                  <c:v>24062</c:v>
                </c:pt>
                <c:pt idx="2301">
                  <c:v>24072</c:v>
                </c:pt>
                <c:pt idx="2302">
                  <c:v>24082</c:v>
                </c:pt>
                <c:pt idx="2303">
                  <c:v>24092</c:v>
                </c:pt>
                <c:pt idx="2304">
                  <c:v>24102</c:v>
                </c:pt>
                <c:pt idx="2305">
                  <c:v>24112</c:v>
                </c:pt>
                <c:pt idx="2306">
                  <c:v>24122</c:v>
                </c:pt>
                <c:pt idx="2307">
                  <c:v>24132</c:v>
                </c:pt>
                <c:pt idx="2308">
                  <c:v>24142</c:v>
                </c:pt>
                <c:pt idx="2309">
                  <c:v>24152</c:v>
                </c:pt>
                <c:pt idx="2310">
                  <c:v>24162</c:v>
                </c:pt>
                <c:pt idx="2311">
                  <c:v>24172</c:v>
                </c:pt>
                <c:pt idx="2312">
                  <c:v>24182</c:v>
                </c:pt>
                <c:pt idx="2313">
                  <c:v>24192</c:v>
                </c:pt>
                <c:pt idx="2314">
                  <c:v>24203</c:v>
                </c:pt>
                <c:pt idx="2315">
                  <c:v>24213</c:v>
                </c:pt>
                <c:pt idx="2316">
                  <c:v>24223</c:v>
                </c:pt>
                <c:pt idx="2317">
                  <c:v>24233</c:v>
                </c:pt>
                <c:pt idx="2318">
                  <c:v>24243</c:v>
                </c:pt>
                <c:pt idx="2319">
                  <c:v>24253</c:v>
                </c:pt>
                <c:pt idx="2320">
                  <c:v>24263</c:v>
                </c:pt>
                <c:pt idx="2321">
                  <c:v>24273</c:v>
                </c:pt>
                <c:pt idx="2322">
                  <c:v>24283</c:v>
                </c:pt>
                <c:pt idx="2323">
                  <c:v>24294</c:v>
                </c:pt>
                <c:pt idx="2324">
                  <c:v>24304</c:v>
                </c:pt>
                <c:pt idx="2325">
                  <c:v>24314</c:v>
                </c:pt>
                <c:pt idx="2326">
                  <c:v>24324</c:v>
                </c:pt>
                <c:pt idx="2327">
                  <c:v>24334</c:v>
                </c:pt>
                <c:pt idx="2328">
                  <c:v>24344</c:v>
                </c:pt>
                <c:pt idx="2329">
                  <c:v>24354</c:v>
                </c:pt>
                <c:pt idx="2330">
                  <c:v>24364</c:v>
                </c:pt>
                <c:pt idx="2331">
                  <c:v>24374</c:v>
                </c:pt>
                <c:pt idx="2332">
                  <c:v>24384</c:v>
                </c:pt>
                <c:pt idx="2333">
                  <c:v>24394</c:v>
                </c:pt>
                <c:pt idx="2334">
                  <c:v>24404</c:v>
                </c:pt>
                <c:pt idx="2335">
                  <c:v>24414</c:v>
                </c:pt>
                <c:pt idx="2336">
                  <c:v>24424</c:v>
                </c:pt>
                <c:pt idx="2337">
                  <c:v>24435</c:v>
                </c:pt>
                <c:pt idx="2338">
                  <c:v>24445</c:v>
                </c:pt>
                <c:pt idx="2339">
                  <c:v>24455</c:v>
                </c:pt>
                <c:pt idx="2340">
                  <c:v>24465</c:v>
                </c:pt>
                <c:pt idx="2341">
                  <c:v>24475</c:v>
                </c:pt>
                <c:pt idx="2342">
                  <c:v>24485</c:v>
                </c:pt>
                <c:pt idx="2343">
                  <c:v>24495</c:v>
                </c:pt>
                <c:pt idx="2344">
                  <c:v>24505</c:v>
                </c:pt>
                <c:pt idx="2345">
                  <c:v>24515</c:v>
                </c:pt>
                <c:pt idx="2346">
                  <c:v>24526</c:v>
                </c:pt>
                <c:pt idx="2347">
                  <c:v>24536</c:v>
                </c:pt>
                <c:pt idx="2348">
                  <c:v>24546</c:v>
                </c:pt>
                <c:pt idx="2349">
                  <c:v>24556</c:v>
                </c:pt>
                <c:pt idx="2350">
                  <c:v>24566</c:v>
                </c:pt>
                <c:pt idx="2351">
                  <c:v>24576</c:v>
                </c:pt>
                <c:pt idx="2352">
                  <c:v>24586</c:v>
                </c:pt>
                <c:pt idx="2353">
                  <c:v>24596</c:v>
                </c:pt>
                <c:pt idx="2354">
                  <c:v>24606</c:v>
                </c:pt>
                <c:pt idx="2355">
                  <c:v>24617</c:v>
                </c:pt>
                <c:pt idx="2356">
                  <c:v>24627</c:v>
                </c:pt>
                <c:pt idx="2357">
                  <c:v>24637</c:v>
                </c:pt>
                <c:pt idx="2358">
                  <c:v>24647</c:v>
                </c:pt>
                <c:pt idx="2359">
                  <c:v>24657</c:v>
                </c:pt>
                <c:pt idx="2360">
                  <c:v>24667</c:v>
                </c:pt>
                <c:pt idx="2361">
                  <c:v>24677</c:v>
                </c:pt>
                <c:pt idx="2362">
                  <c:v>24687</c:v>
                </c:pt>
              </c:numCache>
            </c:numRef>
          </c:xVal>
          <c:yVal>
            <c:numRef>
              <c:f>C_MQTT_PWR_3!$B$3:$B$2365</c:f>
              <c:numCache>
                <c:formatCode>General</c:formatCode>
                <c:ptCount val="2363"/>
                <c:pt idx="0">
                  <c:v>232.8395843505859</c:v>
                </c:pt>
                <c:pt idx="1">
                  <c:v>248.1500244140625</c:v>
                </c:pt>
                <c:pt idx="2">
                  <c:v>237.9337921142578</c:v>
                </c:pt>
                <c:pt idx="3">
                  <c:v>229.9666442871094</c:v>
                </c:pt>
                <c:pt idx="4">
                  <c:v>103.5253219604492</c:v>
                </c:pt>
                <c:pt idx="5">
                  <c:v>141.5928192138672</c:v>
                </c:pt>
                <c:pt idx="6">
                  <c:v>116.844970703125</c:v>
                </c:pt>
                <c:pt idx="7">
                  <c:v>116.5032348632812</c:v>
                </c:pt>
                <c:pt idx="8">
                  <c:v>250.8401794433594</c:v>
                </c:pt>
                <c:pt idx="9">
                  <c:v>91.12755584716797</c:v>
                </c:pt>
                <c:pt idx="10">
                  <c:v>237.0357513427734</c:v>
                </c:pt>
                <c:pt idx="11">
                  <c:v>235.2913208007812</c:v>
                </c:pt>
                <c:pt idx="12">
                  <c:v>243.1154174804688</c:v>
                </c:pt>
                <c:pt idx="13">
                  <c:v>333.0350036621094</c:v>
                </c:pt>
                <c:pt idx="14">
                  <c:v>49.55132675170898</c:v>
                </c:pt>
                <c:pt idx="15">
                  <c:v>282.3153991699219</c:v>
                </c:pt>
                <c:pt idx="16">
                  <c:v>94.17931365966797</c:v>
                </c:pt>
                <c:pt idx="17">
                  <c:v>230.1494293212891</c:v>
                </c:pt>
                <c:pt idx="18">
                  <c:v>151.7574005126953</c:v>
                </c:pt>
                <c:pt idx="19">
                  <c:v>134.8733825683594</c:v>
                </c:pt>
                <c:pt idx="20">
                  <c:v>129.886474609375</c:v>
                </c:pt>
                <c:pt idx="21">
                  <c:v>240.2822113037109</c:v>
                </c:pt>
                <c:pt idx="22">
                  <c:v>252.5130920410156</c:v>
                </c:pt>
                <c:pt idx="23">
                  <c:v>234.5402984619141</c:v>
                </c:pt>
                <c:pt idx="24">
                  <c:v>123.5087738037109</c:v>
                </c:pt>
                <c:pt idx="25">
                  <c:v>247.4745178222656</c:v>
                </c:pt>
                <c:pt idx="26">
                  <c:v>112.7799377441406</c:v>
                </c:pt>
                <c:pt idx="27">
                  <c:v>242.3405609130859</c:v>
                </c:pt>
                <c:pt idx="28">
                  <c:v>129.4295043945312</c:v>
                </c:pt>
                <c:pt idx="29">
                  <c:v>252.3620910644531</c:v>
                </c:pt>
                <c:pt idx="30">
                  <c:v>297.3635864257812</c:v>
                </c:pt>
                <c:pt idx="31">
                  <c:v>111.2937927246094</c:v>
                </c:pt>
                <c:pt idx="32">
                  <c:v>225.3373413085938</c:v>
                </c:pt>
                <c:pt idx="33">
                  <c:v>129.9381256103516</c:v>
                </c:pt>
                <c:pt idx="34">
                  <c:v>128.4638977050781</c:v>
                </c:pt>
                <c:pt idx="35">
                  <c:v>257.5</c:v>
                </c:pt>
                <c:pt idx="36">
                  <c:v>233.6422576904297</c:v>
                </c:pt>
                <c:pt idx="37">
                  <c:v>122.9286193847656</c:v>
                </c:pt>
                <c:pt idx="38">
                  <c:v>234.4409637451172</c:v>
                </c:pt>
                <c:pt idx="39">
                  <c:v>100.3026962280273</c:v>
                </c:pt>
                <c:pt idx="40">
                  <c:v>138.7596130371094</c:v>
                </c:pt>
                <c:pt idx="41">
                  <c:v>238.6410980224609</c:v>
                </c:pt>
                <c:pt idx="42">
                  <c:v>240.1153259277344</c:v>
                </c:pt>
                <c:pt idx="43">
                  <c:v>228.2977142333984</c:v>
                </c:pt>
                <c:pt idx="44">
                  <c:v>121.2437973022461</c:v>
                </c:pt>
                <c:pt idx="45">
                  <c:v>235.5615234375</c:v>
                </c:pt>
                <c:pt idx="46">
                  <c:v>107.3280944824219</c:v>
                </c:pt>
                <c:pt idx="47">
                  <c:v>95.92374420166016</c:v>
                </c:pt>
                <c:pt idx="48">
                  <c:v>242.6346130371094</c:v>
                </c:pt>
                <c:pt idx="49">
                  <c:v>233.3839721679688</c:v>
                </c:pt>
                <c:pt idx="50">
                  <c:v>227.888427734375</c:v>
                </c:pt>
                <c:pt idx="51">
                  <c:v>242.5114288330078</c:v>
                </c:pt>
                <c:pt idx="52">
                  <c:v>262.1809692382812</c:v>
                </c:pt>
                <c:pt idx="53">
                  <c:v>225.8976287841797</c:v>
                </c:pt>
                <c:pt idx="54">
                  <c:v>140.1066741943359</c:v>
                </c:pt>
                <c:pt idx="55">
                  <c:v>151.9799194335938</c:v>
                </c:pt>
                <c:pt idx="56">
                  <c:v>236.4238128662109</c:v>
                </c:pt>
                <c:pt idx="57">
                  <c:v>99.78215026855469</c:v>
                </c:pt>
                <c:pt idx="58">
                  <c:v>231.9852447509766</c:v>
                </c:pt>
                <c:pt idx="59">
                  <c:v>118.8556365966797</c:v>
                </c:pt>
                <c:pt idx="60">
                  <c:v>262.2445373535156</c:v>
                </c:pt>
                <c:pt idx="61">
                  <c:v>232.1680450439453</c:v>
                </c:pt>
                <c:pt idx="62">
                  <c:v>107.6221466064453</c:v>
                </c:pt>
                <c:pt idx="63">
                  <c:v>133.6852722167969</c:v>
                </c:pt>
                <c:pt idx="64">
                  <c:v>228.3573150634766</c:v>
                </c:pt>
                <c:pt idx="65">
                  <c:v>268.2367858886719</c:v>
                </c:pt>
                <c:pt idx="66">
                  <c:v>121.4702911376953</c:v>
                </c:pt>
                <c:pt idx="67">
                  <c:v>232.9190521240234</c:v>
                </c:pt>
                <c:pt idx="68">
                  <c:v>129.7593078613281</c:v>
                </c:pt>
                <c:pt idx="69">
                  <c:v>262.451171875</c:v>
                </c:pt>
                <c:pt idx="70">
                  <c:v>260.5438232421875</c:v>
                </c:pt>
                <c:pt idx="71">
                  <c:v>252.8508453369141</c:v>
                </c:pt>
                <c:pt idx="72">
                  <c:v>149.4129486083984</c:v>
                </c:pt>
                <c:pt idx="73">
                  <c:v>140.0947570800781</c:v>
                </c:pt>
                <c:pt idx="74">
                  <c:v>83.27165985107422</c:v>
                </c:pt>
                <c:pt idx="75">
                  <c:v>181.5478057861328</c:v>
                </c:pt>
                <c:pt idx="76">
                  <c:v>260.8021240234375</c:v>
                </c:pt>
                <c:pt idx="77">
                  <c:v>247.3831176757812</c:v>
                </c:pt>
                <c:pt idx="78">
                  <c:v>326.2321166992188</c:v>
                </c:pt>
                <c:pt idx="79">
                  <c:v>321.1935424804688</c:v>
                </c:pt>
                <c:pt idx="80">
                  <c:v>121.4981079101562</c:v>
                </c:pt>
                <c:pt idx="81">
                  <c:v>132.3103942871094</c:v>
                </c:pt>
                <c:pt idx="82">
                  <c:v>204.5313568115234</c:v>
                </c:pt>
                <c:pt idx="83">
                  <c:v>146.3055572509766</c:v>
                </c:pt>
                <c:pt idx="84">
                  <c:v>124.7922592163086</c:v>
                </c:pt>
                <c:pt idx="85">
                  <c:v>113.2011413574219</c:v>
                </c:pt>
                <c:pt idx="86">
                  <c:v>131.7302398681641</c:v>
                </c:pt>
                <c:pt idx="87">
                  <c:v>245.2929840087891</c:v>
                </c:pt>
                <c:pt idx="88">
                  <c:v>236.439697265625</c:v>
                </c:pt>
                <c:pt idx="89">
                  <c:v>261.5650634765625</c:v>
                </c:pt>
                <c:pt idx="90">
                  <c:v>119.976203918457</c:v>
                </c:pt>
                <c:pt idx="91">
                  <c:v>230.3441314697266</c:v>
                </c:pt>
                <c:pt idx="92">
                  <c:v>244.1326751708984</c:v>
                </c:pt>
                <c:pt idx="93">
                  <c:v>111.7467880249023</c:v>
                </c:pt>
                <c:pt idx="94">
                  <c:v>242.3485107421875</c:v>
                </c:pt>
                <c:pt idx="95">
                  <c:v>267.5851135253906</c:v>
                </c:pt>
                <c:pt idx="96">
                  <c:v>223.2114410400391</c:v>
                </c:pt>
                <c:pt idx="97">
                  <c:v>244.4585113525391</c:v>
                </c:pt>
                <c:pt idx="98">
                  <c:v>140.7225952148438</c:v>
                </c:pt>
                <c:pt idx="99">
                  <c:v>243.07568359375</c:v>
                </c:pt>
                <c:pt idx="100">
                  <c:v>101.6100234985352</c:v>
                </c:pt>
                <c:pt idx="101">
                  <c:v>149.7149505615234</c:v>
                </c:pt>
                <c:pt idx="102">
                  <c:v>248.0785064697266</c:v>
                </c:pt>
                <c:pt idx="103">
                  <c:v>112.5693359375</c:v>
                </c:pt>
                <c:pt idx="104">
                  <c:v>250.2044067382812</c:v>
                </c:pt>
                <c:pt idx="105">
                  <c:v>367.7248840332031</c:v>
                </c:pt>
                <c:pt idx="106">
                  <c:v>327.60302734375</c:v>
                </c:pt>
                <c:pt idx="107">
                  <c:v>214.1634674072266</c:v>
                </c:pt>
                <c:pt idx="108">
                  <c:v>398.13916015625</c:v>
                </c:pt>
                <c:pt idx="109">
                  <c:v>235.2833709716797</c:v>
                </c:pt>
                <c:pt idx="110">
                  <c:v>279.5140075683594</c:v>
                </c:pt>
                <c:pt idx="111">
                  <c:v>399.1286010742188</c:v>
                </c:pt>
                <c:pt idx="112">
                  <c:v>383.1227722167969</c:v>
                </c:pt>
                <c:pt idx="113">
                  <c:v>423.7492980957031</c:v>
                </c:pt>
                <c:pt idx="114">
                  <c:v>219.4007263183594</c:v>
                </c:pt>
                <c:pt idx="115">
                  <c:v>237.7231903076172</c:v>
                </c:pt>
                <c:pt idx="116">
                  <c:v>240.9855499267578</c:v>
                </c:pt>
                <c:pt idx="117">
                  <c:v>383.5757446289062</c:v>
                </c:pt>
                <c:pt idx="118">
                  <c:v>232.4422149658203</c:v>
                </c:pt>
                <c:pt idx="119">
                  <c:v>120.7550354003906</c:v>
                </c:pt>
                <c:pt idx="120">
                  <c:v>386.6752014160156</c:v>
                </c:pt>
                <c:pt idx="121">
                  <c:v>221.3001251220703</c:v>
                </c:pt>
                <c:pt idx="122">
                  <c:v>113.3998260498047</c:v>
                </c:pt>
                <c:pt idx="123">
                  <c:v>241.5180206298828</c:v>
                </c:pt>
                <c:pt idx="124">
                  <c:v>233.8488922119141</c:v>
                </c:pt>
                <c:pt idx="125">
                  <c:v>230.9600524902344</c:v>
                </c:pt>
                <c:pt idx="126">
                  <c:v>255.3065643310547</c:v>
                </c:pt>
                <c:pt idx="127">
                  <c:v>249.0560150146484</c:v>
                </c:pt>
                <c:pt idx="128">
                  <c:v>242.4796447753906</c:v>
                </c:pt>
                <c:pt idx="129">
                  <c:v>232.0845947265625</c:v>
                </c:pt>
                <c:pt idx="130">
                  <c:v>332.4468994140625</c:v>
                </c:pt>
                <c:pt idx="131">
                  <c:v>231.7070922851562</c:v>
                </c:pt>
                <c:pt idx="132">
                  <c:v>187.4248199462891</c:v>
                </c:pt>
                <c:pt idx="133">
                  <c:v>226.0565795898438</c:v>
                </c:pt>
                <c:pt idx="134">
                  <c:v>242.38427734375</c:v>
                </c:pt>
                <c:pt idx="135">
                  <c:v>462.9969482421875</c:v>
                </c:pt>
                <c:pt idx="136">
                  <c:v>448.9183349609375</c:v>
                </c:pt>
                <c:pt idx="137">
                  <c:v>327.8215637207031</c:v>
                </c:pt>
                <c:pt idx="138">
                  <c:v>309.8209838867188</c:v>
                </c:pt>
                <c:pt idx="139">
                  <c:v>483.4175109863281</c:v>
                </c:pt>
                <c:pt idx="140">
                  <c:v>418.3014221191406</c:v>
                </c:pt>
                <c:pt idx="141">
                  <c:v>276.1880493164062</c:v>
                </c:pt>
                <c:pt idx="142">
                  <c:v>242.0147247314453</c:v>
                </c:pt>
                <c:pt idx="143">
                  <c:v>336.9768371582031</c:v>
                </c:pt>
                <c:pt idx="144">
                  <c:v>221.9517974853516</c:v>
                </c:pt>
                <c:pt idx="145">
                  <c:v>358.1245727539062</c:v>
                </c:pt>
                <c:pt idx="146">
                  <c:v>287.6758422851562</c:v>
                </c:pt>
                <c:pt idx="147">
                  <c:v>290.7832336425781</c:v>
                </c:pt>
                <c:pt idx="148">
                  <c:v>281.0080871582031</c:v>
                </c:pt>
                <c:pt idx="149">
                  <c:v>343.3585205078125</c:v>
                </c:pt>
                <c:pt idx="150">
                  <c:v>433.4608764648438</c:v>
                </c:pt>
                <c:pt idx="151">
                  <c:v>284.2982482910156</c:v>
                </c:pt>
                <c:pt idx="152">
                  <c:v>264.5691223144531</c:v>
                </c:pt>
                <c:pt idx="153">
                  <c:v>420.3955383300781</c:v>
                </c:pt>
                <c:pt idx="154">
                  <c:v>274.3283996582031</c:v>
                </c:pt>
                <c:pt idx="155">
                  <c:v>433.72314453125</c:v>
                </c:pt>
                <c:pt idx="156">
                  <c:v>285.6890258789062</c:v>
                </c:pt>
                <c:pt idx="157">
                  <c:v>264.8472900390625</c:v>
                </c:pt>
                <c:pt idx="158">
                  <c:v>270.1918334960938</c:v>
                </c:pt>
                <c:pt idx="159">
                  <c:v>460.0167236328125</c:v>
                </c:pt>
                <c:pt idx="160">
                  <c:v>471.9614868164062</c:v>
                </c:pt>
                <c:pt idx="161">
                  <c:v>249.6481018066406</c:v>
                </c:pt>
                <c:pt idx="162">
                  <c:v>335.6814270019531</c:v>
                </c:pt>
                <c:pt idx="163">
                  <c:v>445.3539733886719</c:v>
                </c:pt>
                <c:pt idx="164">
                  <c:v>422.6406555175781</c:v>
                </c:pt>
                <c:pt idx="165">
                  <c:v>366.4334716796875</c:v>
                </c:pt>
                <c:pt idx="166">
                  <c:v>439.0994567871094</c:v>
                </c:pt>
                <c:pt idx="167">
                  <c:v>290.3461303710938</c:v>
                </c:pt>
                <c:pt idx="168">
                  <c:v>391.0501708984375</c:v>
                </c:pt>
                <c:pt idx="169">
                  <c:v>425.2513122558594</c:v>
                </c:pt>
                <c:pt idx="170">
                  <c:v>337.7636413574219</c:v>
                </c:pt>
                <c:pt idx="171">
                  <c:v>262.0736694335938</c:v>
                </c:pt>
                <c:pt idx="172">
                  <c:v>234.5760650634766</c:v>
                </c:pt>
                <c:pt idx="173">
                  <c:v>407.1116333007812</c:v>
                </c:pt>
                <c:pt idx="174">
                  <c:v>438.1616821289062</c:v>
                </c:pt>
                <c:pt idx="175">
                  <c:v>309.7256164550781</c:v>
                </c:pt>
                <c:pt idx="176">
                  <c:v>240.3934783935547</c:v>
                </c:pt>
                <c:pt idx="177">
                  <c:v>272.2462158203125</c:v>
                </c:pt>
                <c:pt idx="178">
                  <c:v>418.4921569824219</c:v>
                </c:pt>
                <c:pt idx="179">
                  <c:v>261.8114013671875</c:v>
                </c:pt>
                <c:pt idx="180">
                  <c:v>156.1959533691406</c:v>
                </c:pt>
                <c:pt idx="181">
                  <c:v>285.2837219238281</c:v>
                </c:pt>
                <c:pt idx="182">
                  <c:v>293.2667846679688</c:v>
                </c:pt>
                <c:pt idx="183">
                  <c:v>278.9298706054688</c:v>
                </c:pt>
                <c:pt idx="184">
                  <c:v>356.2887573242188</c:v>
                </c:pt>
                <c:pt idx="185">
                  <c:v>456.6510620117188</c:v>
                </c:pt>
                <c:pt idx="186">
                  <c:v>262.494873046875</c:v>
                </c:pt>
                <c:pt idx="187">
                  <c:v>368.0507202148438</c:v>
                </c:pt>
                <c:pt idx="188">
                  <c:v>201.9246368408203</c:v>
                </c:pt>
                <c:pt idx="189">
                  <c:v>269.921630859375</c:v>
                </c:pt>
                <c:pt idx="190">
                  <c:v>428.31103515625</c:v>
                </c:pt>
                <c:pt idx="191">
                  <c:v>377.3053588867188</c:v>
                </c:pt>
                <c:pt idx="192">
                  <c:v>387.501708984375</c:v>
                </c:pt>
                <c:pt idx="193">
                  <c:v>449.4746398925781</c:v>
                </c:pt>
                <c:pt idx="194">
                  <c:v>305.3148498535156</c:v>
                </c:pt>
                <c:pt idx="195">
                  <c:v>236.5151977539062</c:v>
                </c:pt>
                <c:pt idx="196">
                  <c:v>399.6491394042969</c:v>
                </c:pt>
                <c:pt idx="197">
                  <c:v>234.5482482910156</c:v>
                </c:pt>
                <c:pt idx="198">
                  <c:v>319.8822326660156</c:v>
                </c:pt>
                <c:pt idx="199">
                  <c:v>364.2161560058594</c:v>
                </c:pt>
                <c:pt idx="200">
                  <c:v>266.4168701171875</c:v>
                </c:pt>
                <c:pt idx="201">
                  <c:v>239.260986328125</c:v>
                </c:pt>
                <c:pt idx="202">
                  <c:v>291.5422058105469</c:v>
                </c:pt>
                <c:pt idx="203">
                  <c:v>435.495361328125</c:v>
                </c:pt>
                <c:pt idx="204">
                  <c:v>115.6051940917969</c:v>
                </c:pt>
                <c:pt idx="205">
                  <c:v>302.1915893554688</c:v>
                </c:pt>
                <c:pt idx="206">
                  <c:v>511.63037109375</c:v>
                </c:pt>
                <c:pt idx="207">
                  <c:v>260.1822204589844</c:v>
                </c:pt>
                <c:pt idx="208">
                  <c:v>383.4207763671875</c:v>
                </c:pt>
                <c:pt idx="209">
                  <c:v>506.8778991699219</c:v>
                </c:pt>
                <c:pt idx="210">
                  <c:v>278.9259033203125</c:v>
                </c:pt>
                <c:pt idx="211">
                  <c:v>239.90869140625</c:v>
                </c:pt>
                <c:pt idx="212">
                  <c:v>288.9434509277344</c:v>
                </c:pt>
                <c:pt idx="213">
                  <c:v>462.3095092773438</c:v>
                </c:pt>
                <c:pt idx="214">
                  <c:v>377.92919921875</c:v>
                </c:pt>
                <c:pt idx="215">
                  <c:v>214.8310394287109</c:v>
                </c:pt>
                <c:pt idx="216">
                  <c:v>275.4330749511719</c:v>
                </c:pt>
                <c:pt idx="217">
                  <c:v>238.1841278076172</c:v>
                </c:pt>
                <c:pt idx="218">
                  <c:v>420.840576171875</c:v>
                </c:pt>
                <c:pt idx="219">
                  <c:v>223.1876068115234</c:v>
                </c:pt>
                <c:pt idx="220">
                  <c:v>421.7147827148438</c:v>
                </c:pt>
                <c:pt idx="221">
                  <c:v>300.3319091796875</c:v>
                </c:pt>
                <c:pt idx="222">
                  <c:v>287.2069702148438</c:v>
                </c:pt>
                <c:pt idx="223">
                  <c:v>501.8591918945312</c:v>
                </c:pt>
                <c:pt idx="224">
                  <c:v>483.314208984375</c:v>
                </c:pt>
                <c:pt idx="225">
                  <c:v>303.9916381835938</c:v>
                </c:pt>
                <c:pt idx="226">
                  <c:v>225.8578948974609</c:v>
                </c:pt>
                <c:pt idx="227">
                  <c:v>307.1268310546875</c:v>
                </c:pt>
                <c:pt idx="228">
                  <c:v>426.713623046875</c:v>
                </c:pt>
                <c:pt idx="229">
                  <c:v>296.5172119140625</c:v>
                </c:pt>
                <c:pt idx="230">
                  <c:v>390.8872680664062</c:v>
                </c:pt>
                <c:pt idx="231">
                  <c:v>232.1680450439453</c:v>
                </c:pt>
                <c:pt idx="232">
                  <c:v>239.7139892578125</c:v>
                </c:pt>
                <c:pt idx="233">
                  <c:v>250.3355407714844</c:v>
                </c:pt>
                <c:pt idx="234">
                  <c:v>115.1959075927734</c:v>
                </c:pt>
                <c:pt idx="235">
                  <c:v>225.9413452148438</c:v>
                </c:pt>
                <c:pt idx="236">
                  <c:v>222.8776550292969</c:v>
                </c:pt>
                <c:pt idx="237">
                  <c:v>214.6363220214844</c:v>
                </c:pt>
                <c:pt idx="238">
                  <c:v>104.7611236572266</c:v>
                </c:pt>
                <c:pt idx="239">
                  <c:v>243.2664184570312</c:v>
                </c:pt>
                <c:pt idx="240">
                  <c:v>251.1620483398438</c:v>
                </c:pt>
                <c:pt idx="241">
                  <c:v>296.2589111328125</c:v>
                </c:pt>
                <c:pt idx="242">
                  <c:v>463.7638854980469</c:v>
                </c:pt>
                <c:pt idx="243">
                  <c:v>488.3567504882812</c:v>
                </c:pt>
                <c:pt idx="244">
                  <c:v>201.8412017822266</c:v>
                </c:pt>
                <c:pt idx="245">
                  <c:v>289.5673217773438</c:v>
                </c:pt>
                <c:pt idx="246">
                  <c:v>231.4408569335938</c:v>
                </c:pt>
                <c:pt idx="247">
                  <c:v>405.4387512207031</c:v>
                </c:pt>
                <c:pt idx="248">
                  <c:v>268.741455078125</c:v>
                </c:pt>
                <c:pt idx="249">
                  <c:v>475.9510498046875</c:v>
                </c:pt>
                <c:pt idx="250">
                  <c:v>213.0826263427734</c:v>
                </c:pt>
                <c:pt idx="251">
                  <c:v>362.4200744628906</c:v>
                </c:pt>
                <c:pt idx="252">
                  <c:v>210.8256072998047</c:v>
                </c:pt>
                <c:pt idx="253">
                  <c:v>274.5668029785156</c:v>
                </c:pt>
                <c:pt idx="254">
                  <c:v>459.7465209960938</c:v>
                </c:pt>
                <c:pt idx="255">
                  <c:v>454.6046142578125</c:v>
                </c:pt>
                <c:pt idx="256">
                  <c:v>323.7803649902344</c:v>
                </c:pt>
                <c:pt idx="257">
                  <c:v>281.6200256347656</c:v>
                </c:pt>
                <c:pt idx="258">
                  <c:v>301.7544860839844</c:v>
                </c:pt>
                <c:pt idx="259">
                  <c:v>293.1594848632812</c:v>
                </c:pt>
                <c:pt idx="260">
                  <c:v>277.0026550292969</c:v>
                </c:pt>
                <c:pt idx="261">
                  <c:v>481.9552001953125</c:v>
                </c:pt>
                <c:pt idx="262">
                  <c:v>252.1038055419922</c:v>
                </c:pt>
                <c:pt idx="263">
                  <c:v>249.9024047851562</c:v>
                </c:pt>
                <c:pt idx="264">
                  <c:v>436.6000366210938</c:v>
                </c:pt>
                <c:pt idx="265">
                  <c:v>386.1864318847656</c:v>
                </c:pt>
                <c:pt idx="266">
                  <c:v>291.1925354003906</c:v>
                </c:pt>
                <c:pt idx="267">
                  <c:v>261.946533203125</c:v>
                </c:pt>
                <c:pt idx="268">
                  <c:v>467.7454528808594</c:v>
                </c:pt>
                <c:pt idx="269">
                  <c:v>468.401123046875</c:v>
                </c:pt>
                <c:pt idx="270">
                  <c:v>283.3167724609375</c:v>
                </c:pt>
                <c:pt idx="271">
                  <c:v>425.3149108886719</c:v>
                </c:pt>
                <c:pt idx="272">
                  <c:v>306.9043273925781</c:v>
                </c:pt>
                <c:pt idx="273">
                  <c:v>449.8362426757812</c:v>
                </c:pt>
                <c:pt idx="274">
                  <c:v>301.5518188476562</c:v>
                </c:pt>
                <c:pt idx="275">
                  <c:v>277.9602966308594</c:v>
                </c:pt>
                <c:pt idx="276">
                  <c:v>290.0163269042969</c:v>
                </c:pt>
                <c:pt idx="277">
                  <c:v>344.5148315429688</c:v>
                </c:pt>
                <c:pt idx="278">
                  <c:v>443.4267578125</c:v>
                </c:pt>
                <c:pt idx="279">
                  <c:v>227.9559783935547</c:v>
                </c:pt>
                <c:pt idx="280">
                  <c:v>371.2972106933594</c:v>
                </c:pt>
                <c:pt idx="281">
                  <c:v>268.4315185546875</c:v>
                </c:pt>
                <c:pt idx="282">
                  <c:v>259.816650390625</c:v>
                </c:pt>
                <c:pt idx="283">
                  <c:v>224.7691192626953</c:v>
                </c:pt>
                <c:pt idx="284">
                  <c:v>252.532958984375</c:v>
                </c:pt>
                <c:pt idx="285">
                  <c:v>231.2938385009766</c:v>
                </c:pt>
                <c:pt idx="286">
                  <c:v>106.9744415283203</c:v>
                </c:pt>
                <c:pt idx="287">
                  <c:v>142.8087615966797</c:v>
                </c:pt>
                <c:pt idx="288">
                  <c:v>147.0049285888672</c:v>
                </c:pt>
                <c:pt idx="289">
                  <c:v>291.6256713867188</c:v>
                </c:pt>
                <c:pt idx="290">
                  <c:v>4.975000858306885</c:v>
                </c:pt>
                <c:pt idx="291">
                  <c:v>211.6044311523438</c:v>
                </c:pt>
                <c:pt idx="292">
                  <c:v>438.2809143066406</c:v>
                </c:pt>
                <c:pt idx="293">
                  <c:v>278.7351684570312</c:v>
                </c:pt>
                <c:pt idx="294">
                  <c:v>494.8814697265625</c:v>
                </c:pt>
                <c:pt idx="295">
                  <c:v>248.1182403564453</c:v>
                </c:pt>
                <c:pt idx="296">
                  <c:v>495.8947448730469</c:v>
                </c:pt>
                <c:pt idx="297">
                  <c:v>465.5877685546875</c:v>
                </c:pt>
                <c:pt idx="298">
                  <c:v>301.8975219726562</c:v>
                </c:pt>
                <c:pt idx="299">
                  <c:v>437.6212768554688</c:v>
                </c:pt>
                <c:pt idx="300">
                  <c:v>486.9063720703125</c:v>
                </c:pt>
                <c:pt idx="301">
                  <c:v>264.5651550292969</c:v>
                </c:pt>
                <c:pt idx="302">
                  <c:v>257.2059631347656</c:v>
                </c:pt>
                <c:pt idx="303">
                  <c:v>227.8645782470703</c:v>
                </c:pt>
                <c:pt idx="304">
                  <c:v>321.9485168457031</c:v>
                </c:pt>
                <c:pt idx="305">
                  <c:v>478.2239685058594</c:v>
                </c:pt>
                <c:pt idx="306">
                  <c:v>443.56982421875</c:v>
                </c:pt>
                <c:pt idx="307">
                  <c:v>253.8800201416016</c:v>
                </c:pt>
                <c:pt idx="308">
                  <c:v>303.030029296875</c:v>
                </c:pt>
                <c:pt idx="309">
                  <c:v>299.3226013183594</c:v>
                </c:pt>
                <c:pt idx="310">
                  <c:v>424.3095703125</c:v>
                </c:pt>
                <c:pt idx="311">
                  <c:v>487.705078125</c:v>
                </c:pt>
                <c:pt idx="312">
                  <c:v>258.9941101074219</c:v>
                </c:pt>
                <c:pt idx="313">
                  <c:v>280.5471496582031</c:v>
                </c:pt>
                <c:pt idx="314">
                  <c:v>389.170654296875</c:v>
                </c:pt>
                <c:pt idx="315">
                  <c:v>335.2403564453125</c:v>
                </c:pt>
                <c:pt idx="316">
                  <c:v>154.0899353027344</c:v>
                </c:pt>
                <c:pt idx="317">
                  <c:v>291.8760070800781</c:v>
                </c:pt>
                <c:pt idx="318">
                  <c:v>273.1203918457031</c:v>
                </c:pt>
                <c:pt idx="319">
                  <c:v>253.3475494384766</c:v>
                </c:pt>
                <c:pt idx="320">
                  <c:v>317.64111328125</c:v>
                </c:pt>
                <c:pt idx="321">
                  <c:v>286.1857299804688</c:v>
                </c:pt>
                <c:pt idx="322">
                  <c:v>387.2076721191406</c:v>
                </c:pt>
                <c:pt idx="323">
                  <c:v>324.1658325195312</c:v>
                </c:pt>
                <c:pt idx="324">
                  <c:v>273.3747253417969</c:v>
                </c:pt>
                <c:pt idx="325">
                  <c:v>293.9343566894531</c:v>
                </c:pt>
                <c:pt idx="326">
                  <c:v>394.5708312988281</c:v>
                </c:pt>
                <c:pt idx="327">
                  <c:v>417.6139831542969</c:v>
                </c:pt>
                <c:pt idx="328">
                  <c:v>294.5701293945312</c:v>
                </c:pt>
                <c:pt idx="329">
                  <c:v>556.3536987304688</c:v>
                </c:pt>
                <c:pt idx="330">
                  <c:v>307.8262023925781</c:v>
                </c:pt>
                <c:pt idx="331">
                  <c:v>162.9948577880859</c:v>
                </c:pt>
                <c:pt idx="332">
                  <c:v>451.8548583984375</c:v>
                </c:pt>
                <c:pt idx="333">
                  <c:v>341.3319702148438</c:v>
                </c:pt>
                <c:pt idx="334">
                  <c:v>415.1383972167969</c:v>
                </c:pt>
                <c:pt idx="335">
                  <c:v>316.1748352050781</c:v>
                </c:pt>
                <c:pt idx="336">
                  <c:v>364.0572204589844</c:v>
                </c:pt>
                <c:pt idx="337">
                  <c:v>321.4796447753906</c:v>
                </c:pt>
                <c:pt idx="338">
                  <c:v>438.3405151367188</c:v>
                </c:pt>
                <c:pt idx="339">
                  <c:v>-24.62863922119141</c:v>
                </c:pt>
                <c:pt idx="340">
                  <c:v>312.6740417480469</c:v>
                </c:pt>
                <c:pt idx="341">
                  <c:v>216.4840698242188</c:v>
                </c:pt>
                <c:pt idx="342">
                  <c:v>203.3432312011719</c:v>
                </c:pt>
                <c:pt idx="343">
                  <c:v>295.9966735839844</c:v>
                </c:pt>
                <c:pt idx="344">
                  <c:v>562.6439819335938</c:v>
                </c:pt>
                <c:pt idx="345">
                  <c:v>450.8773498535156</c:v>
                </c:pt>
                <c:pt idx="346">
                  <c:v>210.8693084716797</c:v>
                </c:pt>
                <c:pt idx="347">
                  <c:v>305.6844177246094</c:v>
                </c:pt>
                <c:pt idx="348">
                  <c:v>298.1384582519531</c:v>
                </c:pt>
                <c:pt idx="349">
                  <c:v>250.0534057617188</c:v>
                </c:pt>
                <c:pt idx="350">
                  <c:v>241.275634765625</c:v>
                </c:pt>
                <c:pt idx="351">
                  <c:v>479.0584106445312</c:v>
                </c:pt>
                <c:pt idx="352">
                  <c:v>485.2414245605469</c:v>
                </c:pt>
                <c:pt idx="353">
                  <c:v>234.6992492675781</c:v>
                </c:pt>
                <c:pt idx="354">
                  <c:v>398.2742614746094</c:v>
                </c:pt>
                <c:pt idx="355">
                  <c:v>264.5850219726562</c:v>
                </c:pt>
                <c:pt idx="356">
                  <c:v>287.9579772949219</c:v>
                </c:pt>
                <c:pt idx="357">
                  <c:v>316.1271362304688</c:v>
                </c:pt>
                <c:pt idx="358">
                  <c:v>320.8875732421875</c:v>
                </c:pt>
                <c:pt idx="359">
                  <c:v>422.1439208984375</c:v>
                </c:pt>
                <c:pt idx="360">
                  <c:v>429.3441772460938</c:v>
                </c:pt>
                <c:pt idx="361">
                  <c:v>231.2660217285156</c:v>
                </c:pt>
                <c:pt idx="362">
                  <c:v>320.17626953125</c:v>
                </c:pt>
                <c:pt idx="363">
                  <c:v>474.5006713867188</c:v>
                </c:pt>
                <c:pt idx="364">
                  <c:v>283.6903076171875</c:v>
                </c:pt>
                <c:pt idx="365">
                  <c:v>473.6224670410156</c:v>
                </c:pt>
                <c:pt idx="366">
                  <c:v>528.9713745117188</c:v>
                </c:pt>
                <c:pt idx="367">
                  <c:v>286.8533020019531</c:v>
                </c:pt>
                <c:pt idx="368">
                  <c:v>191.2037506103516</c:v>
                </c:pt>
                <c:pt idx="369">
                  <c:v>246.4532775878906</c:v>
                </c:pt>
                <c:pt idx="370">
                  <c:v>379.5186767578125</c:v>
                </c:pt>
                <c:pt idx="371">
                  <c:v>316.54833984375</c:v>
                </c:pt>
                <c:pt idx="372">
                  <c:v>164.2902679443359</c:v>
                </c:pt>
                <c:pt idx="373">
                  <c:v>23.38886260986328</c:v>
                </c:pt>
                <c:pt idx="374">
                  <c:v>350.1296081542969</c:v>
                </c:pt>
                <c:pt idx="375">
                  <c:v>292.8058166503906</c:v>
                </c:pt>
                <c:pt idx="376">
                  <c:v>305.4300842285156</c:v>
                </c:pt>
                <c:pt idx="377">
                  <c:v>470.9680786132812</c:v>
                </c:pt>
                <c:pt idx="378">
                  <c:v>242.7418975830078</c:v>
                </c:pt>
                <c:pt idx="379">
                  <c:v>335.303955078125</c:v>
                </c:pt>
                <c:pt idx="380">
                  <c:v>77.99069213867188</c:v>
                </c:pt>
                <c:pt idx="381">
                  <c:v>189.3599853515625</c:v>
                </c:pt>
                <c:pt idx="382">
                  <c:v>121.1245880126953</c:v>
                </c:pt>
                <c:pt idx="383">
                  <c:v>149.3771820068359</c:v>
                </c:pt>
                <c:pt idx="384">
                  <c:v>243.4293365478516</c:v>
                </c:pt>
                <c:pt idx="385">
                  <c:v>220.6524200439453</c:v>
                </c:pt>
                <c:pt idx="386">
                  <c:v>131.8097076416016</c:v>
                </c:pt>
                <c:pt idx="387">
                  <c:v>237.7986907958984</c:v>
                </c:pt>
                <c:pt idx="388">
                  <c:v>235.6211395263672</c:v>
                </c:pt>
                <c:pt idx="389">
                  <c:v>507.744140625</c:v>
                </c:pt>
                <c:pt idx="390">
                  <c:v>449.7210083007812</c:v>
                </c:pt>
                <c:pt idx="391">
                  <c:v>467.797119140625</c:v>
                </c:pt>
                <c:pt idx="392">
                  <c:v>449.9514770507812</c:v>
                </c:pt>
                <c:pt idx="393">
                  <c:v>292.781982421875</c:v>
                </c:pt>
                <c:pt idx="394">
                  <c:v>388.6898498535156</c:v>
                </c:pt>
                <c:pt idx="395">
                  <c:v>412.1224060058594</c:v>
                </c:pt>
                <c:pt idx="396">
                  <c:v>442.9856872558594</c:v>
                </c:pt>
                <c:pt idx="397">
                  <c:v>294.8760986328125</c:v>
                </c:pt>
                <c:pt idx="398">
                  <c:v>562.6201782226562</c:v>
                </c:pt>
                <c:pt idx="399">
                  <c:v>292.9806823730469</c:v>
                </c:pt>
                <c:pt idx="400">
                  <c:v>438.1895141601562</c:v>
                </c:pt>
                <c:pt idx="401">
                  <c:v>462.9055786132812</c:v>
                </c:pt>
                <c:pt idx="402">
                  <c:v>406.5831604003906</c:v>
                </c:pt>
                <c:pt idx="403">
                  <c:v>201.76171875</c:v>
                </c:pt>
                <c:pt idx="404">
                  <c:v>315.0224609375</c:v>
                </c:pt>
                <c:pt idx="405">
                  <c:v>401.2703857421875</c:v>
                </c:pt>
                <c:pt idx="406">
                  <c:v>581.6300659179688</c:v>
                </c:pt>
                <c:pt idx="407">
                  <c:v>254.4522247314453</c:v>
                </c:pt>
                <c:pt idx="408">
                  <c:v>470.1813049316406</c:v>
                </c:pt>
                <c:pt idx="409">
                  <c:v>251.3607330322266</c:v>
                </c:pt>
                <c:pt idx="410">
                  <c:v>218.1490325927734</c:v>
                </c:pt>
                <c:pt idx="411">
                  <c:v>211.0799102783203</c:v>
                </c:pt>
                <c:pt idx="412">
                  <c:v>476.1536865234375</c:v>
                </c:pt>
                <c:pt idx="413">
                  <c:v>467.5467834472656</c:v>
                </c:pt>
                <c:pt idx="414">
                  <c:v>473.3919982910156</c:v>
                </c:pt>
                <c:pt idx="415">
                  <c:v>491.6985778808594</c:v>
                </c:pt>
                <c:pt idx="416">
                  <c:v>321.0028076171875</c:v>
                </c:pt>
                <c:pt idx="417">
                  <c:v>219.8696136474609</c:v>
                </c:pt>
                <c:pt idx="418">
                  <c:v>324.7300720214844</c:v>
                </c:pt>
                <c:pt idx="419">
                  <c:v>282.4226989746094</c:v>
                </c:pt>
                <c:pt idx="420">
                  <c:v>389.4249572753906</c:v>
                </c:pt>
                <c:pt idx="421">
                  <c:v>353.6701049804688</c:v>
                </c:pt>
                <c:pt idx="422">
                  <c:v>454.0681762695312</c:v>
                </c:pt>
                <c:pt idx="423">
                  <c:v>498.7080993652344</c:v>
                </c:pt>
                <c:pt idx="424">
                  <c:v>299.4656677246094</c:v>
                </c:pt>
                <c:pt idx="425">
                  <c:v>397.2371520996094</c:v>
                </c:pt>
                <c:pt idx="426">
                  <c:v>352.36279296875</c:v>
                </c:pt>
                <c:pt idx="427">
                  <c:v>458.5067443847656</c:v>
                </c:pt>
                <c:pt idx="428">
                  <c:v>405.3473510742188</c:v>
                </c:pt>
                <c:pt idx="429">
                  <c:v>167.5724945068359</c:v>
                </c:pt>
                <c:pt idx="430">
                  <c:v>244.0730743408203</c:v>
                </c:pt>
                <c:pt idx="431">
                  <c:v>243.8863067626953</c:v>
                </c:pt>
                <c:pt idx="432">
                  <c:v>309.912353515625</c:v>
                </c:pt>
                <c:pt idx="433">
                  <c:v>74.49785614013672</c:v>
                </c:pt>
                <c:pt idx="434">
                  <c:v>218.1053161621094</c:v>
                </c:pt>
                <c:pt idx="435">
                  <c:v>256.737060546875</c:v>
                </c:pt>
                <c:pt idx="436">
                  <c:v>254.9449615478516</c:v>
                </c:pt>
                <c:pt idx="437">
                  <c:v>257.615234375</c:v>
                </c:pt>
                <c:pt idx="438">
                  <c:v>91.02821350097656</c:v>
                </c:pt>
                <c:pt idx="439">
                  <c:v>245.9446563720703</c:v>
                </c:pt>
                <c:pt idx="440">
                  <c:v>460.0206909179688</c:v>
                </c:pt>
                <c:pt idx="441">
                  <c:v>286.3009643554688</c:v>
                </c:pt>
                <c:pt idx="442">
                  <c:v>455.6695556640625</c:v>
                </c:pt>
                <c:pt idx="443">
                  <c:v>400.5551452636719</c:v>
                </c:pt>
                <c:pt idx="444">
                  <c:v>296.6046447753906</c:v>
                </c:pt>
                <c:pt idx="445">
                  <c:v>427.174560546875</c:v>
                </c:pt>
                <c:pt idx="446">
                  <c:v>200.3312072753906</c:v>
                </c:pt>
                <c:pt idx="447">
                  <c:v>345.1426696777344</c:v>
                </c:pt>
                <c:pt idx="448">
                  <c:v>442.1591796875</c:v>
                </c:pt>
                <c:pt idx="449">
                  <c:v>287.9341430664062</c:v>
                </c:pt>
                <c:pt idx="450">
                  <c:v>254.4959411621094</c:v>
                </c:pt>
                <c:pt idx="451">
                  <c:v>448.8507995605469</c:v>
                </c:pt>
                <c:pt idx="452">
                  <c:v>438.9603881835938</c:v>
                </c:pt>
                <c:pt idx="453">
                  <c:v>458.4590454101562</c:v>
                </c:pt>
                <c:pt idx="454">
                  <c:v>233.2170867919922</c:v>
                </c:pt>
                <c:pt idx="455">
                  <c:v>368.2613525390625</c:v>
                </c:pt>
                <c:pt idx="456">
                  <c:v>299.9266052246094</c:v>
                </c:pt>
                <c:pt idx="457">
                  <c:v>425.072509765625</c:v>
                </c:pt>
                <c:pt idx="458">
                  <c:v>226.1956481933594</c:v>
                </c:pt>
                <c:pt idx="459">
                  <c:v>513.5973510742188</c:v>
                </c:pt>
                <c:pt idx="460">
                  <c:v>445.2228393554688</c:v>
                </c:pt>
                <c:pt idx="461">
                  <c:v>439.9299621582031</c:v>
                </c:pt>
                <c:pt idx="462">
                  <c:v>279.5616760253906</c:v>
                </c:pt>
                <c:pt idx="463">
                  <c:v>144.541259765625</c:v>
                </c:pt>
                <c:pt idx="464">
                  <c:v>469.696533203125</c:v>
                </c:pt>
                <c:pt idx="465">
                  <c:v>443.5459899902344</c:v>
                </c:pt>
                <c:pt idx="466">
                  <c:v>342.3333129882812</c:v>
                </c:pt>
                <c:pt idx="467">
                  <c:v>347.7017211914062</c:v>
                </c:pt>
                <c:pt idx="468">
                  <c:v>319.3020935058594</c:v>
                </c:pt>
                <c:pt idx="469">
                  <c:v>291.2004699707031</c:v>
                </c:pt>
                <c:pt idx="470">
                  <c:v>229.7282257080078</c:v>
                </c:pt>
                <c:pt idx="471">
                  <c:v>343.251220703125</c:v>
                </c:pt>
                <c:pt idx="472">
                  <c:v>509.1468505859375</c:v>
                </c:pt>
                <c:pt idx="473">
                  <c:v>477.9815673828125</c:v>
                </c:pt>
                <c:pt idx="474">
                  <c:v>180.5941314697266</c:v>
                </c:pt>
                <c:pt idx="475">
                  <c:v>239.9444580078125</c:v>
                </c:pt>
                <c:pt idx="476">
                  <c:v>308.08447265625</c:v>
                </c:pt>
                <c:pt idx="477">
                  <c:v>232.8674011230469</c:v>
                </c:pt>
                <c:pt idx="478">
                  <c:v>269.04345703125</c:v>
                </c:pt>
                <c:pt idx="479">
                  <c:v>80.63713836669922</c:v>
                </c:pt>
                <c:pt idx="480">
                  <c:v>94.26673126220703</c:v>
                </c:pt>
                <c:pt idx="481">
                  <c:v>133.2918853759766</c:v>
                </c:pt>
                <c:pt idx="482">
                  <c:v>258.0682373046875</c:v>
                </c:pt>
                <c:pt idx="483">
                  <c:v>235.8476257324219</c:v>
                </c:pt>
                <c:pt idx="484">
                  <c:v>110.3719100952148</c:v>
                </c:pt>
                <c:pt idx="485">
                  <c:v>138.5211944580078</c:v>
                </c:pt>
                <c:pt idx="486">
                  <c:v>145.9439544677734</c:v>
                </c:pt>
                <c:pt idx="487">
                  <c:v>118.6768188476562</c:v>
                </c:pt>
                <c:pt idx="488">
                  <c:v>236.8330993652344</c:v>
                </c:pt>
                <c:pt idx="489">
                  <c:v>420.7333068847656</c:v>
                </c:pt>
                <c:pt idx="490">
                  <c:v>263.1863098144531</c:v>
                </c:pt>
                <c:pt idx="491">
                  <c:v>211.8627166748047</c:v>
                </c:pt>
                <c:pt idx="492">
                  <c:v>254.7899932861328</c:v>
                </c:pt>
                <c:pt idx="493">
                  <c:v>303.721435546875</c:v>
                </c:pt>
                <c:pt idx="494">
                  <c:v>275.8026123046875</c:v>
                </c:pt>
                <c:pt idx="495">
                  <c:v>447.4361877441406</c:v>
                </c:pt>
                <c:pt idx="496">
                  <c:v>434.1801147460938</c:v>
                </c:pt>
                <c:pt idx="497">
                  <c:v>283.1816711425781</c:v>
                </c:pt>
                <c:pt idx="498">
                  <c:v>292.781982421875</c:v>
                </c:pt>
                <c:pt idx="499">
                  <c:v>528.3594360351562</c:v>
                </c:pt>
                <c:pt idx="500">
                  <c:v>276.1364135742188</c:v>
                </c:pt>
                <c:pt idx="501">
                  <c:v>469.3627319335938</c:v>
                </c:pt>
                <c:pt idx="502">
                  <c:v>251.3567657470703</c:v>
                </c:pt>
                <c:pt idx="503">
                  <c:v>213.9965667724609</c:v>
                </c:pt>
                <c:pt idx="504">
                  <c:v>439.4292907714844</c:v>
                </c:pt>
                <c:pt idx="505">
                  <c:v>485.5831604003906</c:v>
                </c:pt>
                <c:pt idx="506">
                  <c:v>296.3622436523438</c:v>
                </c:pt>
                <c:pt idx="507">
                  <c:v>292.5753479003906</c:v>
                </c:pt>
                <c:pt idx="508">
                  <c:v>420.4789733886719</c:v>
                </c:pt>
                <c:pt idx="509">
                  <c:v>268.5149536132812</c:v>
                </c:pt>
                <c:pt idx="510">
                  <c:v>352.5535278320312</c:v>
                </c:pt>
                <c:pt idx="511">
                  <c:v>391.9998779296875</c:v>
                </c:pt>
                <c:pt idx="512">
                  <c:v>198.8291778564453</c:v>
                </c:pt>
                <c:pt idx="513">
                  <c:v>541.1227416992188</c:v>
                </c:pt>
                <c:pt idx="514">
                  <c:v>438.690185546875</c:v>
                </c:pt>
                <c:pt idx="515">
                  <c:v>440.4822998046875</c:v>
                </c:pt>
                <c:pt idx="516">
                  <c:v>451.8667907714844</c:v>
                </c:pt>
                <c:pt idx="517">
                  <c:v>469.0368957519531</c:v>
                </c:pt>
                <c:pt idx="518">
                  <c:v>287.2109375</c:v>
                </c:pt>
                <c:pt idx="519">
                  <c:v>378.9425048828125</c:v>
                </c:pt>
                <c:pt idx="520">
                  <c:v>199.0357971191406</c:v>
                </c:pt>
                <c:pt idx="521">
                  <c:v>283.5790405273438</c:v>
                </c:pt>
                <c:pt idx="522">
                  <c:v>270.8077392578125</c:v>
                </c:pt>
                <c:pt idx="523">
                  <c:v>248.9527130126953</c:v>
                </c:pt>
                <c:pt idx="524">
                  <c:v>302.4419250488281</c:v>
                </c:pt>
                <c:pt idx="525">
                  <c:v>330.9647216796875</c:v>
                </c:pt>
                <c:pt idx="526">
                  <c:v>672.2410278320312</c:v>
                </c:pt>
                <c:pt idx="527">
                  <c:v>381.2909240722656</c:v>
                </c:pt>
                <c:pt idx="528">
                  <c:v>481.530029296875</c:v>
                </c:pt>
                <c:pt idx="529">
                  <c:v>242.4399108886719</c:v>
                </c:pt>
                <c:pt idx="530">
                  <c:v>238.0927429199219</c:v>
                </c:pt>
                <c:pt idx="531">
                  <c:v>120.7192764282227</c:v>
                </c:pt>
                <c:pt idx="532">
                  <c:v>126.4333724975586</c:v>
                </c:pt>
                <c:pt idx="533">
                  <c:v>233.5866241455078</c:v>
                </c:pt>
                <c:pt idx="534">
                  <c:v>219.2695922851562</c:v>
                </c:pt>
                <c:pt idx="535">
                  <c:v>218.4550018310547</c:v>
                </c:pt>
                <c:pt idx="536">
                  <c:v>106.4181365966797</c:v>
                </c:pt>
                <c:pt idx="537">
                  <c:v>136.03369140625</c:v>
                </c:pt>
                <c:pt idx="538">
                  <c:v>99.07484436035156</c:v>
                </c:pt>
                <c:pt idx="539">
                  <c:v>314.6529235839844</c:v>
                </c:pt>
                <c:pt idx="540">
                  <c:v>409.6865539550781</c:v>
                </c:pt>
                <c:pt idx="541">
                  <c:v>350.4951782226562</c:v>
                </c:pt>
                <c:pt idx="542">
                  <c:v>305.5691833496094</c:v>
                </c:pt>
                <c:pt idx="543">
                  <c:v>419.0762939453125</c:v>
                </c:pt>
                <c:pt idx="544">
                  <c:v>490.8641052246094</c:v>
                </c:pt>
                <c:pt idx="545">
                  <c:v>399.2557373046875</c:v>
                </c:pt>
                <c:pt idx="546">
                  <c:v>313.3416137695312</c:v>
                </c:pt>
                <c:pt idx="547">
                  <c:v>474.6476745605469</c:v>
                </c:pt>
                <c:pt idx="548">
                  <c:v>460.7399291992188</c:v>
                </c:pt>
                <c:pt idx="549">
                  <c:v>428.5335693359375</c:v>
                </c:pt>
                <c:pt idx="550">
                  <c:v>334.9105529785156</c:v>
                </c:pt>
                <c:pt idx="551">
                  <c:v>473.3681640625</c:v>
                </c:pt>
                <c:pt idx="552">
                  <c:v>276.4224853515625</c:v>
                </c:pt>
                <c:pt idx="553">
                  <c:v>194.8594970703125</c:v>
                </c:pt>
                <c:pt idx="554">
                  <c:v>277.1536560058594</c:v>
                </c:pt>
                <c:pt idx="555">
                  <c:v>445.0559692382812</c:v>
                </c:pt>
                <c:pt idx="556">
                  <c:v>7.744630336761475</c:v>
                </c:pt>
                <c:pt idx="557">
                  <c:v>233.8806762695312</c:v>
                </c:pt>
                <c:pt idx="558">
                  <c:v>360.2822570800781</c:v>
                </c:pt>
                <c:pt idx="559">
                  <c:v>238.1006927490234</c:v>
                </c:pt>
                <c:pt idx="560">
                  <c:v>480.953857421875</c:v>
                </c:pt>
                <c:pt idx="561">
                  <c:v>231.7587585449219</c:v>
                </c:pt>
                <c:pt idx="562">
                  <c:v>461.2882995605469</c:v>
                </c:pt>
                <c:pt idx="563">
                  <c:v>243.0081329345703</c:v>
                </c:pt>
                <c:pt idx="564">
                  <c:v>461.6816711425781</c:v>
                </c:pt>
                <c:pt idx="565">
                  <c:v>180.9954681396484</c:v>
                </c:pt>
                <c:pt idx="566">
                  <c:v>249.5805358886719</c:v>
                </c:pt>
                <c:pt idx="567">
                  <c:v>483.9022827148438</c:v>
                </c:pt>
                <c:pt idx="568">
                  <c:v>264.596923828125</c:v>
                </c:pt>
                <c:pt idx="569">
                  <c:v>388.0421447753906</c:v>
                </c:pt>
                <c:pt idx="570">
                  <c:v>437.1444396972656</c:v>
                </c:pt>
                <c:pt idx="571">
                  <c:v>370.7846069335938</c:v>
                </c:pt>
                <c:pt idx="572">
                  <c:v>227.9082946777344</c:v>
                </c:pt>
                <c:pt idx="573">
                  <c:v>442.0956115722656</c:v>
                </c:pt>
                <c:pt idx="574">
                  <c:v>477.8226318359375</c:v>
                </c:pt>
                <c:pt idx="575">
                  <c:v>317.9629516601562</c:v>
                </c:pt>
                <c:pt idx="576">
                  <c:v>405.7049865722656</c:v>
                </c:pt>
                <c:pt idx="577">
                  <c:v>336.0072631835938</c:v>
                </c:pt>
                <c:pt idx="578">
                  <c:v>477.1033935546875</c:v>
                </c:pt>
                <c:pt idx="579">
                  <c:v>256.5701904296875</c:v>
                </c:pt>
                <c:pt idx="580">
                  <c:v>190.5242614746094</c:v>
                </c:pt>
                <c:pt idx="581">
                  <c:v>358.4067077636719</c:v>
                </c:pt>
                <c:pt idx="582">
                  <c:v>281.7948608398438</c:v>
                </c:pt>
                <c:pt idx="583">
                  <c:v>421.2300109863281</c:v>
                </c:pt>
                <c:pt idx="584">
                  <c:v>395.0119018554688</c:v>
                </c:pt>
                <c:pt idx="585">
                  <c:v>299.8272705078125</c:v>
                </c:pt>
                <c:pt idx="586">
                  <c:v>307.27783203125</c:v>
                </c:pt>
                <c:pt idx="587">
                  <c:v>240.7034301757812</c:v>
                </c:pt>
                <c:pt idx="588">
                  <c:v>368.873291015625</c:v>
                </c:pt>
                <c:pt idx="589">
                  <c:v>523.5711669921875</c:v>
                </c:pt>
                <c:pt idx="590">
                  <c:v>317.6053466796875</c:v>
                </c:pt>
                <c:pt idx="591">
                  <c:v>354.7827453613281</c:v>
                </c:pt>
                <c:pt idx="592">
                  <c:v>283.3485717773438</c:v>
                </c:pt>
                <c:pt idx="593">
                  <c:v>448.4375305175781</c:v>
                </c:pt>
                <c:pt idx="594">
                  <c:v>451.0919189453125</c:v>
                </c:pt>
                <c:pt idx="595">
                  <c:v>217.0999908447266</c:v>
                </c:pt>
                <c:pt idx="596">
                  <c:v>254.6866760253906</c:v>
                </c:pt>
                <c:pt idx="597">
                  <c:v>555.9762573242188</c:v>
                </c:pt>
                <c:pt idx="598">
                  <c:v>315.6622314453125</c:v>
                </c:pt>
                <c:pt idx="599">
                  <c:v>438.9047546386719</c:v>
                </c:pt>
                <c:pt idx="600">
                  <c:v>324.7141723632812</c:v>
                </c:pt>
                <c:pt idx="601">
                  <c:v>343.5055541992188</c:v>
                </c:pt>
                <c:pt idx="602">
                  <c:v>468.8223266601562</c:v>
                </c:pt>
                <c:pt idx="603">
                  <c:v>334.5727844238281</c:v>
                </c:pt>
                <c:pt idx="604">
                  <c:v>475.0927429199219</c:v>
                </c:pt>
                <c:pt idx="605">
                  <c:v>525.9315185546875</c:v>
                </c:pt>
                <c:pt idx="606">
                  <c:v>478.7604064941406</c:v>
                </c:pt>
                <c:pt idx="607">
                  <c:v>200.7404937744141</c:v>
                </c:pt>
                <c:pt idx="608">
                  <c:v>257.0350952148438</c:v>
                </c:pt>
                <c:pt idx="609">
                  <c:v>462.45654296875</c:v>
                </c:pt>
                <c:pt idx="610">
                  <c:v>321.1855773925781</c:v>
                </c:pt>
                <c:pt idx="611">
                  <c:v>296.6642456054688</c:v>
                </c:pt>
                <c:pt idx="612">
                  <c:v>331.7952270507812</c:v>
                </c:pt>
                <c:pt idx="613">
                  <c:v>261.8988342285156</c:v>
                </c:pt>
                <c:pt idx="614">
                  <c:v>279.5020751953125</c:v>
                </c:pt>
                <c:pt idx="615">
                  <c:v>442.1512145996094</c:v>
                </c:pt>
                <c:pt idx="616">
                  <c:v>276.7999877929688</c:v>
                </c:pt>
                <c:pt idx="617">
                  <c:v>270.4501037597656</c:v>
                </c:pt>
                <c:pt idx="618">
                  <c:v>420.7015075683594</c:v>
                </c:pt>
                <c:pt idx="619">
                  <c:v>240.2027435302734</c:v>
                </c:pt>
                <c:pt idx="620">
                  <c:v>185.7916564941406</c:v>
                </c:pt>
                <c:pt idx="621">
                  <c:v>406.9208984375</c:v>
                </c:pt>
                <c:pt idx="622">
                  <c:v>383.0631713867188</c:v>
                </c:pt>
                <c:pt idx="623">
                  <c:v>297.6377868652344</c:v>
                </c:pt>
                <c:pt idx="624">
                  <c:v>274.8847045898438</c:v>
                </c:pt>
                <c:pt idx="625">
                  <c:v>237.4847717285156</c:v>
                </c:pt>
                <c:pt idx="626">
                  <c:v>276.7244873046875</c:v>
                </c:pt>
                <c:pt idx="627">
                  <c:v>255.0681457519531</c:v>
                </c:pt>
                <c:pt idx="628">
                  <c:v>311.2951965332031</c:v>
                </c:pt>
                <c:pt idx="629">
                  <c:v>400.4359130859375</c:v>
                </c:pt>
                <c:pt idx="630">
                  <c:v>293.874755859375</c:v>
                </c:pt>
                <c:pt idx="631">
                  <c:v>311.2037963867188</c:v>
                </c:pt>
                <c:pt idx="632">
                  <c:v>460.9544982910156</c:v>
                </c:pt>
                <c:pt idx="633">
                  <c:v>362.0108032226562</c:v>
                </c:pt>
                <c:pt idx="634">
                  <c:v>394.7496337890625</c:v>
                </c:pt>
                <c:pt idx="635">
                  <c:v>449.0296020507812</c:v>
                </c:pt>
                <c:pt idx="636">
                  <c:v>290.306396484375</c:v>
                </c:pt>
                <c:pt idx="637">
                  <c:v>453.4125366210938</c:v>
                </c:pt>
                <c:pt idx="638">
                  <c:v>417.327880859375</c:v>
                </c:pt>
                <c:pt idx="639">
                  <c:v>117.4489669799805</c:v>
                </c:pt>
                <c:pt idx="640">
                  <c:v>540.0458984375</c:v>
                </c:pt>
                <c:pt idx="641">
                  <c:v>469.7998352050781</c:v>
                </c:pt>
                <c:pt idx="642">
                  <c:v>200.3351898193359</c:v>
                </c:pt>
                <c:pt idx="643">
                  <c:v>309.7216186523438</c:v>
                </c:pt>
                <c:pt idx="644">
                  <c:v>479.1895446777344</c:v>
                </c:pt>
                <c:pt idx="645">
                  <c:v>449.0653686523438</c:v>
                </c:pt>
                <c:pt idx="646">
                  <c:v>542.966552734375</c:v>
                </c:pt>
                <c:pt idx="647">
                  <c:v>334.9343872070312</c:v>
                </c:pt>
                <c:pt idx="648">
                  <c:v>272.9574890136719</c:v>
                </c:pt>
                <c:pt idx="649">
                  <c:v>293.8230895996094</c:v>
                </c:pt>
                <c:pt idx="650">
                  <c:v>393.6727905273438</c:v>
                </c:pt>
                <c:pt idx="651">
                  <c:v>277.1099548339844</c:v>
                </c:pt>
                <c:pt idx="652">
                  <c:v>309.1017456054688</c:v>
                </c:pt>
                <c:pt idx="653">
                  <c:v>319.3855285644531</c:v>
                </c:pt>
                <c:pt idx="654">
                  <c:v>179.6960754394531</c:v>
                </c:pt>
                <c:pt idx="655">
                  <c:v>286.8930358886719</c:v>
                </c:pt>
                <c:pt idx="656">
                  <c:v>466.1321716308594</c:v>
                </c:pt>
                <c:pt idx="657">
                  <c:v>304.9413452148438</c:v>
                </c:pt>
                <c:pt idx="658">
                  <c:v>388.75341796875</c:v>
                </c:pt>
                <c:pt idx="659">
                  <c:v>278.0159301757812</c:v>
                </c:pt>
                <c:pt idx="660">
                  <c:v>465.1586303710938</c:v>
                </c:pt>
                <c:pt idx="661">
                  <c:v>267.8672485351562</c:v>
                </c:pt>
                <c:pt idx="662">
                  <c:v>255.3621978759766</c:v>
                </c:pt>
                <c:pt idx="663">
                  <c:v>491.4800415039062</c:v>
                </c:pt>
                <c:pt idx="664">
                  <c:v>445.6798095703125</c:v>
                </c:pt>
                <c:pt idx="665">
                  <c:v>383.873779296875</c:v>
                </c:pt>
                <c:pt idx="666">
                  <c:v>453.6390380859375</c:v>
                </c:pt>
                <c:pt idx="667">
                  <c:v>528.3594360351562</c:v>
                </c:pt>
                <c:pt idx="668">
                  <c:v>431.3031921386719</c:v>
                </c:pt>
                <c:pt idx="669">
                  <c:v>407.8348388671875</c:v>
                </c:pt>
                <c:pt idx="670">
                  <c:v>436.9735717773438</c:v>
                </c:pt>
                <c:pt idx="671">
                  <c:v>268.7732238769531</c:v>
                </c:pt>
                <c:pt idx="672">
                  <c:v>136.1568756103516</c:v>
                </c:pt>
                <c:pt idx="673">
                  <c:v>266.8539733886719</c:v>
                </c:pt>
                <c:pt idx="674">
                  <c:v>279.0371704101562</c:v>
                </c:pt>
                <c:pt idx="675">
                  <c:v>443.3711242675781</c:v>
                </c:pt>
                <c:pt idx="676">
                  <c:v>218.9159393310547</c:v>
                </c:pt>
                <c:pt idx="677">
                  <c:v>376.7371215820312</c:v>
                </c:pt>
                <c:pt idx="678">
                  <c:v>441.2571716308594</c:v>
                </c:pt>
                <c:pt idx="679">
                  <c:v>472.3310546875</c:v>
                </c:pt>
                <c:pt idx="680">
                  <c:v>451.5051879882812</c:v>
                </c:pt>
                <c:pt idx="681">
                  <c:v>331.7395935058594</c:v>
                </c:pt>
                <c:pt idx="682">
                  <c:v>295.0628662109375</c:v>
                </c:pt>
                <c:pt idx="683">
                  <c:v>288.1129455566406</c:v>
                </c:pt>
                <c:pt idx="684">
                  <c:v>349.0885009765625</c:v>
                </c:pt>
                <c:pt idx="685">
                  <c:v>366.1553039550781</c:v>
                </c:pt>
                <c:pt idx="686">
                  <c:v>478.2994689941406</c:v>
                </c:pt>
                <c:pt idx="687">
                  <c:v>440.8240356445312</c:v>
                </c:pt>
                <c:pt idx="688">
                  <c:v>245.1578826904297</c:v>
                </c:pt>
                <c:pt idx="689">
                  <c:v>362.972412109375</c:v>
                </c:pt>
                <c:pt idx="690">
                  <c:v>474.1271362304688</c:v>
                </c:pt>
                <c:pt idx="691">
                  <c:v>317.5656127929688</c:v>
                </c:pt>
                <c:pt idx="692">
                  <c:v>275.0516052246094</c:v>
                </c:pt>
                <c:pt idx="693">
                  <c:v>437.5338439941406</c:v>
                </c:pt>
                <c:pt idx="694">
                  <c:v>480.5087890625</c:v>
                </c:pt>
                <c:pt idx="695">
                  <c:v>287.3420715332031</c:v>
                </c:pt>
                <c:pt idx="696">
                  <c:v>352.203857421875</c:v>
                </c:pt>
                <c:pt idx="697">
                  <c:v>458.5425109863281</c:v>
                </c:pt>
                <c:pt idx="698">
                  <c:v>554.1126098632812</c:v>
                </c:pt>
                <c:pt idx="699">
                  <c:v>264.1399841308594</c:v>
                </c:pt>
                <c:pt idx="700">
                  <c:v>168.4109344482422</c:v>
                </c:pt>
                <c:pt idx="701">
                  <c:v>299.3226013183594</c:v>
                </c:pt>
                <c:pt idx="702">
                  <c:v>316.1112365722656</c:v>
                </c:pt>
                <c:pt idx="703">
                  <c:v>296.5331115722656</c:v>
                </c:pt>
                <c:pt idx="704">
                  <c:v>412.7661437988281</c:v>
                </c:pt>
                <c:pt idx="705">
                  <c:v>519.5101318359375</c:v>
                </c:pt>
                <c:pt idx="706">
                  <c:v>469.6885681152344</c:v>
                </c:pt>
                <c:pt idx="707">
                  <c:v>443.8400268554688</c:v>
                </c:pt>
                <c:pt idx="708">
                  <c:v>330.583251953125</c:v>
                </c:pt>
                <c:pt idx="709">
                  <c:v>506.4964294433594</c:v>
                </c:pt>
                <c:pt idx="710">
                  <c:v>282.1485290527344</c:v>
                </c:pt>
                <c:pt idx="711">
                  <c:v>285.4267883300781</c:v>
                </c:pt>
                <c:pt idx="712">
                  <c:v>357.3695678710938</c:v>
                </c:pt>
                <c:pt idx="713">
                  <c:v>519.3392333984375</c:v>
                </c:pt>
                <c:pt idx="714">
                  <c:v>473.928466796875</c:v>
                </c:pt>
                <c:pt idx="715">
                  <c:v>437.6649780273438</c:v>
                </c:pt>
                <c:pt idx="716">
                  <c:v>228.6712341308594</c:v>
                </c:pt>
                <c:pt idx="717">
                  <c:v>517.4716186523438</c:v>
                </c:pt>
                <c:pt idx="718">
                  <c:v>306.3241577148438</c:v>
                </c:pt>
                <c:pt idx="719">
                  <c:v>255.5211334228516</c:v>
                </c:pt>
                <c:pt idx="720">
                  <c:v>261.4021301269531</c:v>
                </c:pt>
                <c:pt idx="721">
                  <c:v>423.920166015625</c:v>
                </c:pt>
                <c:pt idx="722">
                  <c:v>347.2208862304688</c:v>
                </c:pt>
                <c:pt idx="723">
                  <c:v>264.0763854980469</c:v>
                </c:pt>
                <c:pt idx="724">
                  <c:v>280.8252868652344</c:v>
                </c:pt>
                <c:pt idx="725">
                  <c:v>249.7474365234375</c:v>
                </c:pt>
                <c:pt idx="726">
                  <c:v>368.1858520507812</c:v>
                </c:pt>
                <c:pt idx="727">
                  <c:v>377.6709289550781</c:v>
                </c:pt>
                <c:pt idx="728">
                  <c:v>444.6824340820312</c:v>
                </c:pt>
                <c:pt idx="729">
                  <c:v>477.9497680664062</c:v>
                </c:pt>
                <c:pt idx="730">
                  <c:v>258.5888061523438</c:v>
                </c:pt>
                <c:pt idx="731">
                  <c:v>304.2658081054688</c:v>
                </c:pt>
                <c:pt idx="732">
                  <c:v>292.7343139648438</c:v>
                </c:pt>
                <c:pt idx="733">
                  <c:v>307.464599609375</c:v>
                </c:pt>
                <c:pt idx="734">
                  <c:v>274.1177978515625</c:v>
                </c:pt>
                <c:pt idx="735">
                  <c:v>353.5509033203125</c:v>
                </c:pt>
                <c:pt idx="736">
                  <c:v>426.2884521484375</c:v>
                </c:pt>
                <c:pt idx="737">
                  <c:v>485.2572937011719</c:v>
                </c:pt>
                <c:pt idx="738">
                  <c:v>296.9543151855469</c:v>
                </c:pt>
                <c:pt idx="739">
                  <c:v>494.6231689453125</c:v>
                </c:pt>
                <c:pt idx="740">
                  <c:v>382.0061645507812</c:v>
                </c:pt>
                <c:pt idx="741">
                  <c:v>255.1356964111328</c:v>
                </c:pt>
                <c:pt idx="742">
                  <c:v>439.2901916503906</c:v>
                </c:pt>
                <c:pt idx="743">
                  <c:v>378.231201171875</c:v>
                </c:pt>
                <c:pt idx="744">
                  <c:v>412.261474609375</c:v>
                </c:pt>
                <c:pt idx="745">
                  <c:v>514.0145874023438</c:v>
                </c:pt>
                <c:pt idx="746">
                  <c:v>252.2905731201172</c:v>
                </c:pt>
                <c:pt idx="747">
                  <c:v>131.4361877441406</c:v>
                </c:pt>
                <c:pt idx="748">
                  <c:v>380.8855895996094</c:v>
                </c:pt>
                <c:pt idx="749">
                  <c:v>256.5185241699219</c:v>
                </c:pt>
                <c:pt idx="750">
                  <c:v>301.8538208007812</c:v>
                </c:pt>
                <c:pt idx="751">
                  <c:v>461.8883056640625</c:v>
                </c:pt>
                <c:pt idx="752">
                  <c:v>368.1858520507812</c:v>
                </c:pt>
                <c:pt idx="753">
                  <c:v>416.6722412109375</c:v>
                </c:pt>
                <c:pt idx="754">
                  <c:v>457.922607421875</c:v>
                </c:pt>
                <c:pt idx="755">
                  <c:v>463.1718139648438</c:v>
                </c:pt>
                <c:pt idx="756">
                  <c:v>473.9085693359375</c:v>
                </c:pt>
                <c:pt idx="757">
                  <c:v>410.6124267578125</c:v>
                </c:pt>
                <c:pt idx="758">
                  <c:v>311.1640625</c:v>
                </c:pt>
                <c:pt idx="759">
                  <c:v>271.5309448242188</c:v>
                </c:pt>
                <c:pt idx="760">
                  <c:v>225.7386779785156</c:v>
                </c:pt>
                <c:pt idx="761">
                  <c:v>271.5309448242188</c:v>
                </c:pt>
                <c:pt idx="762">
                  <c:v>315.7973327636719</c:v>
                </c:pt>
                <c:pt idx="763">
                  <c:v>277.6543273925781</c:v>
                </c:pt>
                <c:pt idx="764">
                  <c:v>628.8250122070312</c:v>
                </c:pt>
                <c:pt idx="765">
                  <c:v>299.4378356933594</c:v>
                </c:pt>
                <c:pt idx="766">
                  <c:v>283.5949401855469</c:v>
                </c:pt>
                <c:pt idx="767">
                  <c:v>232.9826354980469</c:v>
                </c:pt>
                <c:pt idx="768">
                  <c:v>395.6317749023438</c:v>
                </c:pt>
                <c:pt idx="769">
                  <c:v>193.78662109375</c:v>
                </c:pt>
                <c:pt idx="770">
                  <c:v>313.6197814941406</c:v>
                </c:pt>
                <c:pt idx="771">
                  <c:v>518.008056640625</c:v>
                </c:pt>
                <c:pt idx="772">
                  <c:v>390.2196960449219</c:v>
                </c:pt>
                <c:pt idx="773">
                  <c:v>283.5869750976562</c:v>
                </c:pt>
                <c:pt idx="774">
                  <c:v>247.4069519042969</c:v>
                </c:pt>
                <c:pt idx="775">
                  <c:v>290.4812622070312</c:v>
                </c:pt>
                <c:pt idx="776">
                  <c:v>194.9469299316406</c:v>
                </c:pt>
                <c:pt idx="777">
                  <c:v>358.7722778320312</c:v>
                </c:pt>
                <c:pt idx="778">
                  <c:v>258.5570068359375</c:v>
                </c:pt>
                <c:pt idx="779">
                  <c:v>239.5113372802734</c:v>
                </c:pt>
                <c:pt idx="780">
                  <c:v>251.0587310791016</c:v>
                </c:pt>
                <c:pt idx="781">
                  <c:v>332.6177673339844</c:v>
                </c:pt>
                <c:pt idx="782">
                  <c:v>295.1900024414062</c:v>
                </c:pt>
                <c:pt idx="783">
                  <c:v>433.7072448730469</c:v>
                </c:pt>
                <c:pt idx="784">
                  <c:v>221.9994812011719</c:v>
                </c:pt>
                <c:pt idx="785">
                  <c:v>498.9465026855469</c:v>
                </c:pt>
                <c:pt idx="786">
                  <c:v>407.8030700683594</c:v>
                </c:pt>
                <c:pt idx="787">
                  <c:v>255.0204620361328</c:v>
                </c:pt>
                <c:pt idx="788">
                  <c:v>213.0428924560547</c:v>
                </c:pt>
                <c:pt idx="789">
                  <c:v>363.01611328125</c:v>
                </c:pt>
                <c:pt idx="790">
                  <c:v>343.1320190429688</c:v>
                </c:pt>
                <c:pt idx="791">
                  <c:v>428.5772705078125</c:v>
                </c:pt>
                <c:pt idx="792">
                  <c:v>280.8491516113281</c:v>
                </c:pt>
                <c:pt idx="793">
                  <c:v>252.0481719970703</c:v>
                </c:pt>
                <c:pt idx="794">
                  <c:v>465.1824645996094</c:v>
                </c:pt>
                <c:pt idx="795">
                  <c:v>303.4313659667969</c:v>
                </c:pt>
                <c:pt idx="796">
                  <c:v>278.1510314941406</c:v>
                </c:pt>
                <c:pt idx="797">
                  <c:v>215.8959655761719</c:v>
                </c:pt>
                <c:pt idx="798">
                  <c:v>312.6025085449219</c:v>
                </c:pt>
                <c:pt idx="799">
                  <c:v>457.1835327148438</c:v>
                </c:pt>
                <c:pt idx="800">
                  <c:v>517.8014526367188</c:v>
                </c:pt>
                <c:pt idx="801">
                  <c:v>270.124267578125</c:v>
                </c:pt>
                <c:pt idx="802">
                  <c:v>563.8003540039062</c:v>
                </c:pt>
                <c:pt idx="803">
                  <c:v>292.2177429199219</c:v>
                </c:pt>
                <c:pt idx="804">
                  <c:v>480.1154174804688</c:v>
                </c:pt>
                <c:pt idx="805">
                  <c:v>209.3434295654297</c:v>
                </c:pt>
                <c:pt idx="806">
                  <c:v>228.5957336425781</c:v>
                </c:pt>
                <c:pt idx="807">
                  <c:v>198.9563293457031</c:v>
                </c:pt>
                <c:pt idx="808">
                  <c:v>291.4905395507812</c:v>
                </c:pt>
                <c:pt idx="809">
                  <c:v>461.3796997070312</c:v>
                </c:pt>
                <c:pt idx="810">
                  <c:v>230.4752655029297</c:v>
                </c:pt>
                <c:pt idx="811">
                  <c:v>341.5425720214844</c:v>
                </c:pt>
                <c:pt idx="812">
                  <c:v>297.5583190917969</c:v>
                </c:pt>
                <c:pt idx="813">
                  <c:v>494.615234375</c:v>
                </c:pt>
                <c:pt idx="814">
                  <c:v>330.9369201660156</c:v>
                </c:pt>
                <c:pt idx="815">
                  <c:v>306.745361328125</c:v>
                </c:pt>
                <c:pt idx="816">
                  <c:v>465.1029968261719</c:v>
                </c:pt>
                <c:pt idx="817">
                  <c:v>294.7568969726562</c:v>
                </c:pt>
                <c:pt idx="818">
                  <c:v>464.3003234863281</c:v>
                </c:pt>
                <c:pt idx="819">
                  <c:v>363.3777160644531</c:v>
                </c:pt>
                <c:pt idx="820">
                  <c:v>277.0741882324219</c:v>
                </c:pt>
                <c:pt idx="821">
                  <c:v>545.056640625</c:v>
                </c:pt>
                <c:pt idx="822">
                  <c:v>401.6756896972656</c:v>
                </c:pt>
                <c:pt idx="823">
                  <c:v>417.6775512695312</c:v>
                </c:pt>
                <c:pt idx="824">
                  <c:v>437.8358459472656</c:v>
                </c:pt>
                <c:pt idx="825">
                  <c:v>282.2200317382812</c:v>
                </c:pt>
                <c:pt idx="826">
                  <c:v>309.4911499023438</c:v>
                </c:pt>
                <c:pt idx="827">
                  <c:v>369.1355285644531</c:v>
                </c:pt>
                <c:pt idx="828">
                  <c:v>561.38037109375</c:v>
                </c:pt>
                <c:pt idx="829">
                  <c:v>200.422607421875</c:v>
                </c:pt>
                <c:pt idx="830">
                  <c:v>251.9289703369141</c:v>
                </c:pt>
                <c:pt idx="831">
                  <c:v>304.7227783203125</c:v>
                </c:pt>
                <c:pt idx="832">
                  <c:v>424.0870361328125</c:v>
                </c:pt>
                <c:pt idx="833">
                  <c:v>281.0398864746094</c:v>
                </c:pt>
                <c:pt idx="834">
                  <c:v>267.330810546875</c:v>
                </c:pt>
                <c:pt idx="835">
                  <c:v>507.0924682617188</c:v>
                </c:pt>
                <c:pt idx="836">
                  <c:v>375.5966796875</c:v>
                </c:pt>
                <c:pt idx="837">
                  <c:v>443.4267578125</c:v>
                </c:pt>
                <c:pt idx="838">
                  <c:v>458.6378784179688</c:v>
                </c:pt>
                <c:pt idx="839">
                  <c:v>275.5403442382812</c:v>
                </c:pt>
                <c:pt idx="840">
                  <c:v>298.6311950683594</c:v>
                </c:pt>
                <c:pt idx="841">
                  <c:v>435.3125915527344</c:v>
                </c:pt>
                <c:pt idx="842">
                  <c:v>312.0144348144531</c:v>
                </c:pt>
                <c:pt idx="843">
                  <c:v>531.6774291992188</c:v>
                </c:pt>
                <c:pt idx="844">
                  <c:v>427.4884948730469</c:v>
                </c:pt>
                <c:pt idx="845">
                  <c:v>408.013671875</c:v>
                </c:pt>
                <c:pt idx="846">
                  <c:v>39.33509063720703</c:v>
                </c:pt>
                <c:pt idx="847">
                  <c:v>320.6809387207031</c:v>
                </c:pt>
                <c:pt idx="848">
                  <c:v>256.5979919433594</c:v>
                </c:pt>
                <c:pt idx="849">
                  <c:v>379.757080078125</c:v>
                </c:pt>
                <c:pt idx="850">
                  <c:v>209.0573272705078</c:v>
                </c:pt>
                <c:pt idx="851">
                  <c:v>207.3883972167969</c:v>
                </c:pt>
                <c:pt idx="852">
                  <c:v>450.9051513671875</c:v>
                </c:pt>
                <c:pt idx="853">
                  <c:v>364.8161926269531</c:v>
                </c:pt>
                <c:pt idx="854">
                  <c:v>317.5497131347656</c:v>
                </c:pt>
                <c:pt idx="855">
                  <c:v>224.0975646972656</c:v>
                </c:pt>
                <c:pt idx="856">
                  <c:v>290.1712951660156</c:v>
                </c:pt>
                <c:pt idx="857">
                  <c:v>389.2222900390625</c:v>
                </c:pt>
                <c:pt idx="858">
                  <c:v>136.9078979492188</c:v>
                </c:pt>
                <c:pt idx="859">
                  <c:v>549.0223388671875</c:v>
                </c:pt>
                <c:pt idx="860">
                  <c:v>465.1268310546875</c:v>
                </c:pt>
                <c:pt idx="861">
                  <c:v>371.6031799316406</c:v>
                </c:pt>
                <c:pt idx="862">
                  <c:v>383.45654296875</c:v>
                </c:pt>
                <c:pt idx="863">
                  <c:v>276.2357482910156</c:v>
                </c:pt>
                <c:pt idx="864">
                  <c:v>263.357177734375</c:v>
                </c:pt>
                <c:pt idx="865">
                  <c:v>427.6434631347656</c:v>
                </c:pt>
                <c:pt idx="866">
                  <c:v>430.8660888671875</c:v>
                </c:pt>
                <c:pt idx="867">
                  <c:v>186.8367156982422</c:v>
                </c:pt>
                <c:pt idx="868">
                  <c:v>483.5367126464844</c:v>
                </c:pt>
                <c:pt idx="869">
                  <c:v>250.3434753417969</c:v>
                </c:pt>
                <c:pt idx="870">
                  <c:v>379.7690124511719</c:v>
                </c:pt>
                <c:pt idx="871">
                  <c:v>159.3311614990234</c:v>
                </c:pt>
                <c:pt idx="872">
                  <c:v>295.8138732910156</c:v>
                </c:pt>
                <c:pt idx="873">
                  <c:v>304.758544921875</c:v>
                </c:pt>
                <c:pt idx="874">
                  <c:v>411.8323364257812</c:v>
                </c:pt>
                <c:pt idx="875">
                  <c:v>426.4752197265625</c:v>
                </c:pt>
                <c:pt idx="876">
                  <c:v>300.6657104492188</c:v>
                </c:pt>
                <c:pt idx="877">
                  <c:v>308.60107421875</c:v>
                </c:pt>
                <c:pt idx="878">
                  <c:v>320.1802673339844</c:v>
                </c:pt>
                <c:pt idx="879">
                  <c:v>377.1861267089844</c:v>
                </c:pt>
                <c:pt idx="880">
                  <c:v>485.2294921875</c:v>
                </c:pt>
                <c:pt idx="881">
                  <c:v>47.5684814453125</c:v>
                </c:pt>
                <c:pt idx="882">
                  <c:v>258.1517028808594</c:v>
                </c:pt>
                <c:pt idx="883">
                  <c:v>457.6881713867188</c:v>
                </c:pt>
                <c:pt idx="884">
                  <c:v>440.072998046875</c:v>
                </c:pt>
                <c:pt idx="885">
                  <c:v>285.959228515625</c:v>
                </c:pt>
                <c:pt idx="886">
                  <c:v>496.7570190429688</c:v>
                </c:pt>
                <c:pt idx="887">
                  <c:v>296.4258117675781</c:v>
                </c:pt>
                <c:pt idx="888">
                  <c:v>399.593505859375</c:v>
                </c:pt>
                <c:pt idx="889">
                  <c:v>472.2793884277344</c:v>
                </c:pt>
                <c:pt idx="890">
                  <c:v>456.3768615722656</c:v>
                </c:pt>
                <c:pt idx="891">
                  <c:v>213.5952301025391</c:v>
                </c:pt>
                <c:pt idx="892">
                  <c:v>215.2164764404297</c:v>
                </c:pt>
                <c:pt idx="893">
                  <c:v>302.2313232421875</c:v>
                </c:pt>
                <c:pt idx="894">
                  <c:v>474.1033020019531</c:v>
                </c:pt>
                <c:pt idx="895">
                  <c:v>179.3901062011719</c:v>
                </c:pt>
                <c:pt idx="896">
                  <c:v>262.6538391113281</c:v>
                </c:pt>
                <c:pt idx="897">
                  <c:v>474.2503051757812</c:v>
                </c:pt>
                <c:pt idx="898">
                  <c:v>504.5096130371094</c:v>
                </c:pt>
                <c:pt idx="899">
                  <c:v>283.1459045410156</c:v>
                </c:pt>
                <c:pt idx="900">
                  <c:v>376.6258544921875</c:v>
                </c:pt>
                <c:pt idx="901">
                  <c:v>246.0757904052734</c:v>
                </c:pt>
                <c:pt idx="902">
                  <c:v>287.8665771484375</c:v>
                </c:pt>
                <c:pt idx="903">
                  <c:v>426.32421875</c:v>
                </c:pt>
                <c:pt idx="904">
                  <c:v>212.2680358886719</c:v>
                </c:pt>
                <c:pt idx="905">
                  <c:v>262.451171875</c:v>
                </c:pt>
                <c:pt idx="906">
                  <c:v>450.2455444335938</c:v>
                </c:pt>
                <c:pt idx="907">
                  <c:v>293.5488891601562</c:v>
                </c:pt>
                <c:pt idx="908">
                  <c:v>398.48486328125</c:v>
                </c:pt>
                <c:pt idx="909">
                  <c:v>487.8083801269531</c:v>
                </c:pt>
                <c:pt idx="910">
                  <c:v>301.8259887695312</c:v>
                </c:pt>
                <c:pt idx="911">
                  <c:v>269.8620300292969</c:v>
                </c:pt>
                <c:pt idx="912">
                  <c:v>252.6760101318359</c:v>
                </c:pt>
                <c:pt idx="913">
                  <c:v>317.4742126464844</c:v>
                </c:pt>
                <c:pt idx="914">
                  <c:v>476.8530578613281</c:v>
                </c:pt>
                <c:pt idx="915">
                  <c:v>164.4094848632812</c:v>
                </c:pt>
                <c:pt idx="916">
                  <c:v>398.1510925292969</c:v>
                </c:pt>
                <c:pt idx="917">
                  <c:v>371.4124450683594</c:v>
                </c:pt>
                <c:pt idx="918">
                  <c:v>467.2726135253906</c:v>
                </c:pt>
                <c:pt idx="919">
                  <c:v>121.8676605224609</c:v>
                </c:pt>
                <c:pt idx="920">
                  <c:v>243.2425842285156</c:v>
                </c:pt>
                <c:pt idx="921">
                  <c:v>401.5525207519531</c:v>
                </c:pt>
                <c:pt idx="922">
                  <c:v>306.3360900878906</c:v>
                </c:pt>
                <c:pt idx="923">
                  <c:v>469.2276306152344</c:v>
                </c:pt>
                <c:pt idx="924">
                  <c:v>476.5510559082031</c:v>
                </c:pt>
                <c:pt idx="925">
                  <c:v>295.3569030761719</c:v>
                </c:pt>
                <c:pt idx="926">
                  <c:v>354.3337097167969</c:v>
                </c:pt>
                <c:pt idx="927">
                  <c:v>301.6829528808594</c:v>
                </c:pt>
                <c:pt idx="928">
                  <c:v>257.0072937011719</c:v>
                </c:pt>
                <c:pt idx="929">
                  <c:v>571.9939575195312</c:v>
                </c:pt>
                <c:pt idx="930">
                  <c:v>490.5144348144531</c:v>
                </c:pt>
                <c:pt idx="931">
                  <c:v>311.1044616699219</c:v>
                </c:pt>
                <c:pt idx="932">
                  <c:v>282.6492004394531</c:v>
                </c:pt>
                <c:pt idx="933">
                  <c:v>345.1824340820312</c:v>
                </c:pt>
                <c:pt idx="934">
                  <c:v>165.2439422607422</c:v>
                </c:pt>
                <c:pt idx="935">
                  <c:v>265.6737976074219</c:v>
                </c:pt>
                <c:pt idx="936">
                  <c:v>515.762939453125</c:v>
                </c:pt>
                <c:pt idx="937">
                  <c:v>279.3351745605469</c:v>
                </c:pt>
                <c:pt idx="938">
                  <c:v>378.7398376464844</c:v>
                </c:pt>
                <c:pt idx="939">
                  <c:v>291.9713745117188</c:v>
                </c:pt>
                <c:pt idx="940">
                  <c:v>324.2890014648438</c:v>
                </c:pt>
                <c:pt idx="941">
                  <c:v>296.6046447753906</c:v>
                </c:pt>
                <c:pt idx="942">
                  <c:v>347.7732238769531</c:v>
                </c:pt>
                <c:pt idx="943">
                  <c:v>310.3613891601562</c:v>
                </c:pt>
                <c:pt idx="944">
                  <c:v>434.8516540527344</c:v>
                </c:pt>
                <c:pt idx="945">
                  <c:v>358.0888061523438</c:v>
                </c:pt>
                <c:pt idx="946">
                  <c:v>163.8849639892578</c:v>
                </c:pt>
                <c:pt idx="947">
                  <c:v>295.2973022460938</c:v>
                </c:pt>
                <c:pt idx="948">
                  <c:v>328.3699340820312</c:v>
                </c:pt>
                <c:pt idx="949">
                  <c:v>242.1895599365234</c:v>
                </c:pt>
                <c:pt idx="950">
                  <c:v>403.7896728515625</c:v>
                </c:pt>
                <c:pt idx="951">
                  <c:v>233.1018371582031</c:v>
                </c:pt>
                <c:pt idx="952">
                  <c:v>462.0353393554688</c:v>
                </c:pt>
                <c:pt idx="953">
                  <c:v>284.4810485839844</c:v>
                </c:pt>
                <c:pt idx="954">
                  <c:v>438.8292541503906</c:v>
                </c:pt>
                <c:pt idx="955">
                  <c:v>403.0307006835938</c:v>
                </c:pt>
                <c:pt idx="956">
                  <c:v>451.7277221679688</c:v>
                </c:pt>
                <c:pt idx="957">
                  <c:v>306.9996948242188</c:v>
                </c:pt>
                <c:pt idx="958">
                  <c:v>159.2715606689453</c:v>
                </c:pt>
                <c:pt idx="959">
                  <c:v>474.7668762207031</c:v>
                </c:pt>
                <c:pt idx="960">
                  <c:v>276.0767822265625</c:v>
                </c:pt>
                <c:pt idx="961">
                  <c:v>280.1934814453125</c:v>
                </c:pt>
                <c:pt idx="962">
                  <c:v>283.1538391113281</c:v>
                </c:pt>
                <c:pt idx="963">
                  <c:v>493.7728271484375</c:v>
                </c:pt>
                <c:pt idx="964">
                  <c:v>457.6405029296875</c:v>
                </c:pt>
                <c:pt idx="965">
                  <c:v>293.5210876464844</c:v>
                </c:pt>
                <c:pt idx="966">
                  <c:v>256.6575927734375</c:v>
                </c:pt>
                <c:pt idx="967">
                  <c:v>427.9851989746094</c:v>
                </c:pt>
                <c:pt idx="968">
                  <c:v>405.4546508789062</c:v>
                </c:pt>
                <c:pt idx="969">
                  <c:v>459.8259887695312</c:v>
                </c:pt>
                <c:pt idx="970">
                  <c:v>221.2166748046875</c:v>
                </c:pt>
                <c:pt idx="971">
                  <c:v>276.8158874511719</c:v>
                </c:pt>
                <c:pt idx="972">
                  <c:v>446.8162841796875</c:v>
                </c:pt>
                <c:pt idx="973">
                  <c:v>497.5000915527344</c:v>
                </c:pt>
                <c:pt idx="974">
                  <c:v>487.3236083984375</c:v>
                </c:pt>
                <c:pt idx="975">
                  <c:v>228.5440826416016</c:v>
                </c:pt>
                <c:pt idx="976">
                  <c:v>229.0725708007812</c:v>
                </c:pt>
                <c:pt idx="977">
                  <c:v>418.7504577636719</c:v>
                </c:pt>
                <c:pt idx="978">
                  <c:v>249.0401306152344</c:v>
                </c:pt>
                <c:pt idx="979">
                  <c:v>275.4569091796875</c:v>
                </c:pt>
                <c:pt idx="980">
                  <c:v>145.6181182861328</c:v>
                </c:pt>
                <c:pt idx="981">
                  <c:v>284.3856811523438</c:v>
                </c:pt>
                <c:pt idx="982">
                  <c:v>278.0198974609375</c:v>
                </c:pt>
                <c:pt idx="983">
                  <c:v>265.2684936523438</c:v>
                </c:pt>
                <c:pt idx="984">
                  <c:v>127.180419921875</c:v>
                </c:pt>
                <c:pt idx="985">
                  <c:v>362.2969055175781</c:v>
                </c:pt>
                <c:pt idx="986">
                  <c:v>287.1910705566406</c:v>
                </c:pt>
                <c:pt idx="987">
                  <c:v>442.36181640625</c:v>
                </c:pt>
                <c:pt idx="988">
                  <c:v>217.50927734375</c:v>
                </c:pt>
                <c:pt idx="989">
                  <c:v>550.885986328125</c:v>
                </c:pt>
                <c:pt idx="990">
                  <c:v>438.9087219238281</c:v>
                </c:pt>
                <c:pt idx="991">
                  <c:v>320.6332397460938</c:v>
                </c:pt>
                <c:pt idx="992">
                  <c:v>429.7892150878906</c:v>
                </c:pt>
                <c:pt idx="993">
                  <c:v>266.4725036621094</c:v>
                </c:pt>
                <c:pt idx="994">
                  <c:v>254.9966125488281</c:v>
                </c:pt>
                <c:pt idx="995">
                  <c:v>271.9481811523438</c:v>
                </c:pt>
                <c:pt idx="996">
                  <c:v>207.6427154541016</c:v>
                </c:pt>
                <c:pt idx="997">
                  <c:v>242.6981964111328</c:v>
                </c:pt>
                <c:pt idx="998">
                  <c:v>303.578369140625</c:v>
                </c:pt>
                <c:pt idx="999">
                  <c:v>311.1163635253906</c:v>
                </c:pt>
                <c:pt idx="1000">
                  <c:v>220.1119995117188</c:v>
                </c:pt>
                <c:pt idx="1001">
                  <c:v>206.8797760009766</c:v>
                </c:pt>
                <c:pt idx="1002">
                  <c:v>290.3898620605469</c:v>
                </c:pt>
                <c:pt idx="1003">
                  <c:v>304.68701171875</c:v>
                </c:pt>
                <c:pt idx="1004">
                  <c:v>173.1594390869141</c:v>
                </c:pt>
                <c:pt idx="1005">
                  <c:v>357.127197265625</c:v>
                </c:pt>
                <c:pt idx="1006">
                  <c:v>295.4562377929688</c:v>
                </c:pt>
                <c:pt idx="1007">
                  <c:v>495.3463745117188</c:v>
                </c:pt>
                <c:pt idx="1008">
                  <c:v>294.3396606445312</c:v>
                </c:pt>
                <c:pt idx="1009">
                  <c:v>278.2384643554688</c:v>
                </c:pt>
                <c:pt idx="1010">
                  <c:v>446.8878173828125</c:v>
                </c:pt>
                <c:pt idx="1011">
                  <c:v>481.5657958984375</c:v>
                </c:pt>
                <c:pt idx="1012">
                  <c:v>302.2193908691406</c:v>
                </c:pt>
                <c:pt idx="1013">
                  <c:v>465.1864318847656</c:v>
                </c:pt>
                <c:pt idx="1014">
                  <c:v>426.4712219238281</c:v>
                </c:pt>
                <c:pt idx="1015">
                  <c:v>311.4580993652344</c:v>
                </c:pt>
                <c:pt idx="1016">
                  <c:v>284.8227844238281</c:v>
                </c:pt>
                <c:pt idx="1017">
                  <c:v>415.3966979980469</c:v>
                </c:pt>
                <c:pt idx="1018">
                  <c:v>474.389404296875</c:v>
                </c:pt>
                <c:pt idx="1019">
                  <c:v>295.7781066894531</c:v>
                </c:pt>
                <c:pt idx="1020">
                  <c:v>293.6840209960938</c:v>
                </c:pt>
                <c:pt idx="1021">
                  <c:v>271.0064392089844</c:v>
                </c:pt>
                <c:pt idx="1022">
                  <c:v>364.1684875488281</c:v>
                </c:pt>
                <c:pt idx="1023">
                  <c:v>318.2212524414062</c:v>
                </c:pt>
                <c:pt idx="1024">
                  <c:v>297.8364562988281</c:v>
                </c:pt>
                <c:pt idx="1025">
                  <c:v>448.536865234375</c:v>
                </c:pt>
                <c:pt idx="1026">
                  <c:v>195.9522552490234</c:v>
                </c:pt>
                <c:pt idx="1027">
                  <c:v>176.815185546875</c:v>
                </c:pt>
                <c:pt idx="1028">
                  <c:v>487.9156799316406</c:v>
                </c:pt>
                <c:pt idx="1029">
                  <c:v>456.7742309570312</c:v>
                </c:pt>
                <c:pt idx="1030">
                  <c:v>441.885009765625</c:v>
                </c:pt>
                <c:pt idx="1031">
                  <c:v>325.0360412597656</c:v>
                </c:pt>
                <c:pt idx="1032">
                  <c:v>274.1893005371094</c:v>
                </c:pt>
                <c:pt idx="1033">
                  <c:v>286.217529296875</c:v>
                </c:pt>
                <c:pt idx="1034">
                  <c:v>274.3204345703125</c:v>
                </c:pt>
                <c:pt idx="1035">
                  <c:v>297.4708862304688</c:v>
                </c:pt>
                <c:pt idx="1036">
                  <c:v>198.2847900390625</c:v>
                </c:pt>
                <c:pt idx="1037">
                  <c:v>523.5592651367188</c:v>
                </c:pt>
                <c:pt idx="1038">
                  <c:v>273.47802734375</c:v>
                </c:pt>
                <c:pt idx="1039">
                  <c:v>405.4506530761719</c:v>
                </c:pt>
                <c:pt idx="1040">
                  <c:v>189.3003845214844</c:v>
                </c:pt>
                <c:pt idx="1041">
                  <c:v>305.6208190917969</c:v>
                </c:pt>
                <c:pt idx="1042">
                  <c:v>455.3993530273438</c:v>
                </c:pt>
                <c:pt idx="1043">
                  <c:v>250.8004455566406</c:v>
                </c:pt>
                <c:pt idx="1044">
                  <c:v>264.7638244628906</c:v>
                </c:pt>
                <c:pt idx="1045">
                  <c:v>481.2399597167969</c:v>
                </c:pt>
                <c:pt idx="1046">
                  <c:v>288.4586791992188</c:v>
                </c:pt>
                <c:pt idx="1047">
                  <c:v>270.3746032714844</c:v>
                </c:pt>
                <c:pt idx="1048">
                  <c:v>473.9324340820312</c:v>
                </c:pt>
                <c:pt idx="1049">
                  <c:v>286.7897338867188</c:v>
                </c:pt>
                <c:pt idx="1050">
                  <c:v>207.8771667480469</c:v>
                </c:pt>
                <c:pt idx="1051">
                  <c:v>445.7910766601562</c:v>
                </c:pt>
                <c:pt idx="1052">
                  <c:v>344.5625305175781</c:v>
                </c:pt>
                <c:pt idx="1053">
                  <c:v>424.6234741210938</c:v>
                </c:pt>
                <c:pt idx="1054">
                  <c:v>282.6889343261719</c:v>
                </c:pt>
                <c:pt idx="1055">
                  <c:v>293.5846557617188</c:v>
                </c:pt>
                <c:pt idx="1056">
                  <c:v>462.1585083007812</c:v>
                </c:pt>
                <c:pt idx="1057">
                  <c:v>269.3335266113281</c:v>
                </c:pt>
                <c:pt idx="1058">
                  <c:v>250.4865264892578</c:v>
                </c:pt>
                <c:pt idx="1059">
                  <c:v>299.0444641113281</c:v>
                </c:pt>
                <c:pt idx="1060">
                  <c:v>281.6796264648438</c:v>
                </c:pt>
                <c:pt idx="1061">
                  <c:v>407.6282043457031</c:v>
                </c:pt>
                <c:pt idx="1062">
                  <c:v>427.5083618164062</c:v>
                </c:pt>
                <c:pt idx="1063">
                  <c:v>275.2979736328125</c:v>
                </c:pt>
                <c:pt idx="1064">
                  <c:v>412.4720764160156</c:v>
                </c:pt>
                <c:pt idx="1065">
                  <c:v>468.3415222167969</c:v>
                </c:pt>
                <c:pt idx="1066">
                  <c:v>246.7870788574219</c:v>
                </c:pt>
                <c:pt idx="1067">
                  <c:v>368.0626525878906</c:v>
                </c:pt>
                <c:pt idx="1068">
                  <c:v>357.8345031738281</c:v>
                </c:pt>
                <c:pt idx="1069">
                  <c:v>295.0628662109375</c:v>
                </c:pt>
                <c:pt idx="1070">
                  <c:v>309.3163146972656</c:v>
                </c:pt>
                <c:pt idx="1071">
                  <c:v>392.38134765625</c:v>
                </c:pt>
                <c:pt idx="1072">
                  <c:v>591.7787475585938</c:v>
                </c:pt>
                <c:pt idx="1073">
                  <c:v>430.2382507324219</c:v>
                </c:pt>
                <c:pt idx="1074">
                  <c:v>463.0883483886719</c:v>
                </c:pt>
                <c:pt idx="1075">
                  <c:v>362.6505432128906</c:v>
                </c:pt>
                <c:pt idx="1076">
                  <c:v>199.8027191162109</c:v>
                </c:pt>
                <c:pt idx="1077">
                  <c:v>286.404296875</c:v>
                </c:pt>
                <c:pt idx="1078">
                  <c:v>262.2087707519531</c:v>
                </c:pt>
                <c:pt idx="1079">
                  <c:v>316.0675354003906</c:v>
                </c:pt>
                <c:pt idx="1080">
                  <c:v>229.8871612548828</c:v>
                </c:pt>
                <c:pt idx="1081">
                  <c:v>464.9162292480469</c:v>
                </c:pt>
                <c:pt idx="1082">
                  <c:v>505.7414245605469</c:v>
                </c:pt>
                <c:pt idx="1083">
                  <c:v>168.0612487792969</c:v>
                </c:pt>
                <c:pt idx="1084">
                  <c:v>523.6864013671875</c:v>
                </c:pt>
                <c:pt idx="1085">
                  <c:v>302.5174255371094</c:v>
                </c:pt>
                <c:pt idx="1086">
                  <c:v>468.7388610839844</c:v>
                </c:pt>
                <c:pt idx="1087">
                  <c:v>436.4888000488281</c:v>
                </c:pt>
                <c:pt idx="1088">
                  <c:v>239.2490692138672</c:v>
                </c:pt>
                <c:pt idx="1089">
                  <c:v>454.3066101074219</c:v>
                </c:pt>
                <c:pt idx="1090">
                  <c:v>464.8049621582031</c:v>
                </c:pt>
                <c:pt idx="1091">
                  <c:v>444.3208312988281</c:v>
                </c:pt>
                <c:pt idx="1092">
                  <c:v>157.9801177978516</c:v>
                </c:pt>
                <c:pt idx="1093">
                  <c:v>586.9508056640625</c:v>
                </c:pt>
                <c:pt idx="1094">
                  <c:v>277.4953918457031</c:v>
                </c:pt>
                <c:pt idx="1095">
                  <c:v>371.13427734375</c:v>
                </c:pt>
                <c:pt idx="1096">
                  <c:v>299.5213012695312</c:v>
                </c:pt>
                <c:pt idx="1097">
                  <c:v>280.7100524902344</c:v>
                </c:pt>
                <c:pt idx="1098">
                  <c:v>308.5613403320312</c:v>
                </c:pt>
                <c:pt idx="1099">
                  <c:v>460.6207275390625</c:v>
                </c:pt>
                <c:pt idx="1100">
                  <c:v>469.9349365234375</c:v>
                </c:pt>
                <c:pt idx="1101">
                  <c:v>433.623779296875</c:v>
                </c:pt>
                <c:pt idx="1102">
                  <c:v>164.0876159667969</c:v>
                </c:pt>
                <c:pt idx="1103">
                  <c:v>425.8910827636719</c:v>
                </c:pt>
                <c:pt idx="1104">
                  <c:v>238.0609436035156</c:v>
                </c:pt>
                <c:pt idx="1105">
                  <c:v>229.0646209716797</c:v>
                </c:pt>
                <c:pt idx="1106">
                  <c:v>181.2617034912109</c:v>
                </c:pt>
                <c:pt idx="1107">
                  <c:v>261.7835998535156</c:v>
                </c:pt>
                <c:pt idx="1108">
                  <c:v>443.1128540039062</c:v>
                </c:pt>
                <c:pt idx="1109">
                  <c:v>424.8062744140625</c:v>
                </c:pt>
                <c:pt idx="1110">
                  <c:v>419.457763671875</c:v>
                </c:pt>
                <c:pt idx="1111">
                  <c:v>263.6631469726562</c:v>
                </c:pt>
                <c:pt idx="1112">
                  <c:v>282.5220336914062</c:v>
                </c:pt>
                <c:pt idx="1113">
                  <c:v>385.8049621582031</c:v>
                </c:pt>
                <c:pt idx="1114">
                  <c:v>259.0696105957031</c:v>
                </c:pt>
                <c:pt idx="1115">
                  <c:v>457.3544006347656</c:v>
                </c:pt>
                <c:pt idx="1116">
                  <c:v>441.7618103027344</c:v>
                </c:pt>
                <c:pt idx="1117">
                  <c:v>247.2480163574219</c:v>
                </c:pt>
                <c:pt idx="1118">
                  <c:v>248.7142944335938</c:v>
                </c:pt>
                <c:pt idx="1119">
                  <c:v>398.1709594726562</c:v>
                </c:pt>
                <c:pt idx="1120">
                  <c:v>277.1377563476562</c:v>
                </c:pt>
                <c:pt idx="1121">
                  <c:v>231.1865539550781</c:v>
                </c:pt>
                <c:pt idx="1122">
                  <c:v>334.771484375</c:v>
                </c:pt>
                <c:pt idx="1123">
                  <c:v>552.9046020507812</c:v>
                </c:pt>
                <c:pt idx="1124">
                  <c:v>214.7515563964844</c:v>
                </c:pt>
                <c:pt idx="1125">
                  <c:v>456.3887939453125</c:v>
                </c:pt>
                <c:pt idx="1126">
                  <c:v>469.2315979003906</c:v>
                </c:pt>
                <c:pt idx="1127">
                  <c:v>172.4759674072266</c:v>
                </c:pt>
                <c:pt idx="1128">
                  <c:v>302.2750244140625</c:v>
                </c:pt>
                <c:pt idx="1129">
                  <c:v>301.0869140625</c:v>
                </c:pt>
                <c:pt idx="1130">
                  <c:v>455.0695495605469</c:v>
                </c:pt>
                <c:pt idx="1131">
                  <c:v>349.3706359863281</c:v>
                </c:pt>
                <c:pt idx="1132">
                  <c:v>309.8845520019531</c:v>
                </c:pt>
                <c:pt idx="1133">
                  <c:v>283.9843444824219</c:v>
                </c:pt>
                <c:pt idx="1134">
                  <c:v>247.6930541992188</c:v>
                </c:pt>
                <c:pt idx="1135">
                  <c:v>137.3291015625</c:v>
                </c:pt>
                <c:pt idx="1136">
                  <c:v>382.2167663574219</c:v>
                </c:pt>
                <c:pt idx="1137">
                  <c:v>516.41064453125</c:v>
                </c:pt>
                <c:pt idx="1138">
                  <c:v>212.4627380371094</c:v>
                </c:pt>
                <c:pt idx="1139">
                  <c:v>469.0289611816406</c:v>
                </c:pt>
                <c:pt idx="1140">
                  <c:v>471.0515441894531</c:v>
                </c:pt>
                <c:pt idx="1141">
                  <c:v>486.6520690917969</c:v>
                </c:pt>
                <c:pt idx="1142">
                  <c:v>364.0452880859375</c:v>
                </c:pt>
                <c:pt idx="1143">
                  <c:v>397.8967590332031</c:v>
                </c:pt>
                <c:pt idx="1144">
                  <c:v>461.4830017089844</c:v>
                </c:pt>
                <c:pt idx="1145">
                  <c:v>488.5713195800781</c:v>
                </c:pt>
                <c:pt idx="1146">
                  <c:v>277.7496948242188</c:v>
                </c:pt>
                <c:pt idx="1147">
                  <c:v>363.7433166503906</c:v>
                </c:pt>
                <c:pt idx="1148">
                  <c:v>392.0912780761719</c:v>
                </c:pt>
                <c:pt idx="1149">
                  <c:v>481.7406311035156</c:v>
                </c:pt>
                <c:pt idx="1150">
                  <c:v>314.9628601074219</c:v>
                </c:pt>
                <c:pt idx="1151">
                  <c:v>240.0358581542969</c:v>
                </c:pt>
                <c:pt idx="1152">
                  <c:v>39.42648696899414</c:v>
                </c:pt>
                <c:pt idx="1153">
                  <c:v>395.0913696289062</c:v>
                </c:pt>
                <c:pt idx="1154">
                  <c:v>263.7386474609375</c:v>
                </c:pt>
                <c:pt idx="1155">
                  <c:v>484.2162170410156</c:v>
                </c:pt>
                <c:pt idx="1156">
                  <c:v>397.7338562011719</c:v>
                </c:pt>
                <c:pt idx="1157">
                  <c:v>296.39404296875</c:v>
                </c:pt>
                <c:pt idx="1158">
                  <c:v>267.3546447753906</c:v>
                </c:pt>
                <c:pt idx="1159">
                  <c:v>429.3561096191406</c:v>
                </c:pt>
                <c:pt idx="1160">
                  <c:v>406.8295288085938</c:v>
                </c:pt>
                <c:pt idx="1161">
                  <c:v>256.2085876464844</c:v>
                </c:pt>
                <c:pt idx="1162">
                  <c:v>297.8841552734375</c:v>
                </c:pt>
                <c:pt idx="1163">
                  <c:v>335.534423828125</c:v>
                </c:pt>
                <c:pt idx="1164">
                  <c:v>501.0048522949219</c:v>
                </c:pt>
                <c:pt idx="1165">
                  <c:v>617.6312866210938</c:v>
                </c:pt>
                <c:pt idx="1166">
                  <c:v>303.79296875</c:v>
                </c:pt>
                <c:pt idx="1167">
                  <c:v>452.3396606445312</c:v>
                </c:pt>
                <c:pt idx="1168">
                  <c:v>269.96533203125</c:v>
                </c:pt>
                <c:pt idx="1169">
                  <c:v>427.174560546875</c:v>
                </c:pt>
                <c:pt idx="1170">
                  <c:v>260.5239562988281</c:v>
                </c:pt>
                <c:pt idx="1171">
                  <c:v>436.3497009277344</c:v>
                </c:pt>
                <c:pt idx="1172">
                  <c:v>246.2983093261719</c:v>
                </c:pt>
                <c:pt idx="1173">
                  <c:v>272.2660827636719</c:v>
                </c:pt>
                <c:pt idx="1174">
                  <c:v>493.8999938964844</c:v>
                </c:pt>
                <c:pt idx="1175">
                  <c:v>483.1512756347656</c:v>
                </c:pt>
                <c:pt idx="1176">
                  <c:v>252.7793273925781</c:v>
                </c:pt>
                <c:pt idx="1177">
                  <c:v>252.0442047119141</c:v>
                </c:pt>
                <c:pt idx="1178">
                  <c:v>281.6200256347656</c:v>
                </c:pt>
                <c:pt idx="1179">
                  <c:v>394.3323974609375</c:v>
                </c:pt>
                <c:pt idx="1180">
                  <c:v>273.3985595703125</c:v>
                </c:pt>
                <c:pt idx="1181">
                  <c:v>380.28955078125</c:v>
                </c:pt>
                <c:pt idx="1182">
                  <c:v>459.8617553710938</c:v>
                </c:pt>
                <c:pt idx="1183">
                  <c:v>255.6204833984375</c:v>
                </c:pt>
                <c:pt idx="1184">
                  <c:v>457.6126708984375</c:v>
                </c:pt>
                <c:pt idx="1185">
                  <c:v>262.9319763183594</c:v>
                </c:pt>
                <c:pt idx="1186">
                  <c:v>181.162353515625</c:v>
                </c:pt>
                <c:pt idx="1187">
                  <c:v>476.4517211914062</c:v>
                </c:pt>
                <c:pt idx="1188">
                  <c:v>488.97265625</c:v>
                </c:pt>
                <c:pt idx="1189">
                  <c:v>241.7683563232422</c:v>
                </c:pt>
                <c:pt idx="1190">
                  <c:v>480.2107849121094</c:v>
                </c:pt>
                <c:pt idx="1191">
                  <c:v>319.814697265625</c:v>
                </c:pt>
                <c:pt idx="1192">
                  <c:v>314.3628540039062</c:v>
                </c:pt>
                <c:pt idx="1193">
                  <c:v>351.2978515625</c:v>
                </c:pt>
                <c:pt idx="1194">
                  <c:v>174.9078369140625</c:v>
                </c:pt>
                <c:pt idx="1195">
                  <c:v>258.7676086425781</c:v>
                </c:pt>
                <c:pt idx="1196">
                  <c:v>276.9748229980469</c:v>
                </c:pt>
                <c:pt idx="1197">
                  <c:v>261.7637329101562</c:v>
                </c:pt>
                <c:pt idx="1198">
                  <c:v>341.3319702148438</c:v>
                </c:pt>
                <c:pt idx="1199">
                  <c:v>230.7176513671875</c:v>
                </c:pt>
                <c:pt idx="1200">
                  <c:v>646.988525390625</c:v>
                </c:pt>
                <c:pt idx="1201">
                  <c:v>371.1382446289062</c:v>
                </c:pt>
                <c:pt idx="1202">
                  <c:v>209.5580139160156</c:v>
                </c:pt>
                <c:pt idx="1203">
                  <c:v>245.1380157470703</c:v>
                </c:pt>
                <c:pt idx="1204">
                  <c:v>484.1963500976562</c:v>
                </c:pt>
                <c:pt idx="1205">
                  <c:v>451.588623046875</c:v>
                </c:pt>
                <c:pt idx="1206">
                  <c:v>380.5081176757812</c:v>
                </c:pt>
                <c:pt idx="1207">
                  <c:v>279.7842102050781</c:v>
                </c:pt>
                <c:pt idx="1208">
                  <c:v>285.9194946289062</c:v>
                </c:pt>
                <c:pt idx="1209">
                  <c:v>481.11279296875</c:v>
                </c:pt>
                <c:pt idx="1210">
                  <c:v>279.3709411621094</c:v>
                </c:pt>
                <c:pt idx="1211">
                  <c:v>458.6259460449219</c:v>
                </c:pt>
                <c:pt idx="1212">
                  <c:v>231.2143707275391</c:v>
                </c:pt>
                <c:pt idx="1213">
                  <c:v>353.2568664550781</c:v>
                </c:pt>
                <c:pt idx="1214">
                  <c:v>355.1006469726562</c:v>
                </c:pt>
                <c:pt idx="1215">
                  <c:v>468.3693237304688</c:v>
                </c:pt>
                <c:pt idx="1216">
                  <c:v>265.0459594726562</c:v>
                </c:pt>
                <c:pt idx="1217">
                  <c:v>162.5259704589844</c:v>
                </c:pt>
                <c:pt idx="1218">
                  <c:v>289.1302185058594</c:v>
                </c:pt>
                <c:pt idx="1219">
                  <c:v>203.6094665527344</c:v>
                </c:pt>
                <c:pt idx="1220">
                  <c:v>500.071044921875</c:v>
                </c:pt>
                <c:pt idx="1221">
                  <c:v>454.6324462890625</c:v>
                </c:pt>
                <c:pt idx="1222">
                  <c:v>239.7696228027344</c:v>
                </c:pt>
                <c:pt idx="1223">
                  <c:v>457.1795349121094</c:v>
                </c:pt>
                <c:pt idx="1224">
                  <c:v>283.5671081542969</c:v>
                </c:pt>
                <c:pt idx="1225">
                  <c:v>258.0960693359375</c:v>
                </c:pt>
                <c:pt idx="1226">
                  <c:v>291.5422058105469</c:v>
                </c:pt>
                <c:pt idx="1227">
                  <c:v>240.7193145751953</c:v>
                </c:pt>
                <c:pt idx="1228">
                  <c:v>448.4971313476562</c:v>
                </c:pt>
                <c:pt idx="1229">
                  <c:v>154.3164215087891</c:v>
                </c:pt>
                <c:pt idx="1230">
                  <c:v>288.5023803710938</c:v>
                </c:pt>
                <c:pt idx="1231">
                  <c:v>403.984375</c:v>
                </c:pt>
                <c:pt idx="1232">
                  <c:v>357.7391357421875</c:v>
                </c:pt>
                <c:pt idx="1233">
                  <c:v>318.0344848632812</c:v>
                </c:pt>
                <c:pt idx="1234">
                  <c:v>440.4822998046875</c:v>
                </c:pt>
                <c:pt idx="1235">
                  <c:v>330.7739868164062</c:v>
                </c:pt>
                <c:pt idx="1236">
                  <c:v>213.0587921142578</c:v>
                </c:pt>
                <c:pt idx="1237">
                  <c:v>266.4645385742188</c:v>
                </c:pt>
                <c:pt idx="1238">
                  <c:v>434.4900512695312</c:v>
                </c:pt>
                <c:pt idx="1239">
                  <c:v>367.2281799316406</c:v>
                </c:pt>
                <c:pt idx="1240">
                  <c:v>420.2803039550781</c:v>
                </c:pt>
                <c:pt idx="1241">
                  <c:v>259.88818359375</c:v>
                </c:pt>
                <c:pt idx="1242">
                  <c:v>451.9462585449219</c:v>
                </c:pt>
                <c:pt idx="1243">
                  <c:v>391.8091430664062</c:v>
                </c:pt>
                <c:pt idx="1244">
                  <c:v>278.3497314453125</c:v>
                </c:pt>
                <c:pt idx="1245">
                  <c:v>303.6221008300781</c:v>
                </c:pt>
                <c:pt idx="1246">
                  <c:v>300.180908203125</c:v>
                </c:pt>
                <c:pt idx="1247">
                  <c:v>199.4609832763672</c:v>
                </c:pt>
                <c:pt idx="1248">
                  <c:v>375.3066101074219</c:v>
                </c:pt>
                <c:pt idx="1249">
                  <c:v>292.9290161132812</c:v>
                </c:pt>
                <c:pt idx="1250">
                  <c:v>441.5830078125</c:v>
                </c:pt>
                <c:pt idx="1251">
                  <c:v>260.5994567871094</c:v>
                </c:pt>
                <c:pt idx="1252">
                  <c:v>329.6454772949219</c:v>
                </c:pt>
                <c:pt idx="1253">
                  <c:v>269.3652954101562</c:v>
                </c:pt>
                <c:pt idx="1254">
                  <c:v>259.8961181640625</c:v>
                </c:pt>
                <c:pt idx="1255">
                  <c:v>190.3573608398438</c:v>
                </c:pt>
                <c:pt idx="1256">
                  <c:v>444.5234985351562</c:v>
                </c:pt>
                <c:pt idx="1257">
                  <c:v>201.9524536132812</c:v>
                </c:pt>
                <c:pt idx="1258">
                  <c:v>448.564697265625</c:v>
                </c:pt>
                <c:pt idx="1259">
                  <c:v>257.8099670410156</c:v>
                </c:pt>
                <c:pt idx="1260">
                  <c:v>432.1734008789062</c:v>
                </c:pt>
                <c:pt idx="1261">
                  <c:v>355.6092529296875</c:v>
                </c:pt>
                <c:pt idx="1262">
                  <c:v>155.2542114257812</c:v>
                </c:pt>
                <c:pt idx="1263">
                  <c:v>463.104248046875</c:v>
                </c:pt>
                <c:pt idx="1264">
                  <c:v>447.1182861328125</c:v>
                </c:pt>
                <c:pt idx="1265">
                  <c:v>431.9627990722656</c:v>
                </c:pt>
                <c:pt idx="1266">
                  <c:v>455.4152526855469</c:v>
                </c:pt>
                <c:pt idx="1267">
                  <c:v>524.9500122070312</c:v>
                </c:pt>
                <c:pt idx="1268">
                  <c:v>320.0888671875</c:v>
                </c:pt>
                <c:pt idx="1269">
                  <c:v>531.60986328125</c:v>
                </c:pt>
                <c:pt idx="1270">
                  <c:v>242.6425628662109</c:v>
                </c:pt>
                <c:pt idx="1271">
                  <c:v>286.4201965332031</c:v>
                </c:pt>
                <c:pt idx="1272">
                  <c:v>426.2010192871094</c:v>
                </c:pt>
                <c:pt idx="1273">
                  <c:v>429.0064086914062</c:v>
                </c:pt>
                <c:pt idx="1274">
                  <c:v>333.3012390136719</c:v>
                </c:pt>
                <c:pt idx="1275">
                  <c:v>449.9276428222656</c:v>
                </c:pt>
                <c:pt idx="1276">
                  <c:v>451.5528564453125</c:v>
                </c:pt>
                <c:pt idx="1277">
                  <c:v>345.0274353027344</c:v>
                </c:pt>
                <c:pt idx="1278">
                  <c:v>373.6058959960938</c:v>
                </c:pt>
                <c:pt idx="1279">
                  <c:v>262.0577697753906</c:v>
                </c:pt>
                <c:pt idx="1280">
                  <c:v>219.3212585449219</c:v>
                </c:pt>
                <c:pt idx="1281">
                  <c:v>294.538330078125</c:v>
                </c:pt>
                <c:pt idx="1282">
                  <c:v>354.7747802734375</c:v>
                </c:pt>
                <c:pt idx="1283">
                  <c:v>435.7655944824219</c:v>
                </c:pt>
                <c:pt idx="1284">
                  <c:v>439.4253234863281</c:v>
                </c:pt>
                <c:pt idx="1285">
                  <c:v>275.5165100097656</c:v>
                </c:pt>
                <c:pt idx="1286">
                  <c:v>260.3570556640625</c:v>
                </c:pt>
                <c:pt idx="1287">
                  <c:v>570.8495483398438</c:v>
                </c:pt>
                <c:pt idx="1288">
                  <c:v>259.6934509277344</c:v>
                </c:pt>
                <c:pt idx="1289">
                  <c:v>352.8793640136719</c:v>
                </c:pt>
                <c:pt idx="1290">
                  <c:v>492.6323852539062</c:v>
                </c:pt>
                <c:pt idx="1291">
                  <c:v>403.7221374511719</c:v>
                </c:pt>
                <c:pt idx="1292">
                  <c:v>482.2731018066406</c:v>
                </c:pt>
                <c:pt idx="1293">
                  <c:v>460.2273254394531</c:v>
                </c:pt>
                <c:pt idx="1294">
                  <c:v>326.8599548339844</c:v>
                </c:pt>
                <c:pt idx="1295">
                  <c:v>274.125732421875</c:v>
                </c:pt>
                <c:pt idx="1296">
                  <c:v>484.97119140625</c:v>
                </c:pt>
                <c:pt idx="1297">
                  <c:v>476.5113220214844</c:v>
                </c:pt>
                <c:pt idx="1298">
                  <c:v>469.4064331054688</c:v>
                </c:pt>
                <c:pt idx="1299">
                  <c:v>247.2400665283203</c:v>
                </c:pt>
                <c:pt idx="1300">
                  <c:v>267.3586120605469</c:v>
                </c:pt>
                <c:pt idx="1301">
                  <c:v>305.8592529296875</c:v>
                </c:pt>
                <c:pt idx="1302">
                  <c:v>505.2725524902344</c:v>
                </c:pt>
                <c:pt idx="1303">
                  <c:v>350.8726806640625</c:v>
                </c:pt>
                <c:pt idx="1304">
                  <c:v>428.65673828125</c:v>
                </c:pt>
                <c:pt idx="1305">
                  <c:v>321.4637451171875</c:v>
                </c:pt>
                <c:pt idx="1306">
                  <c:v>300.6458129882812</c:v>
                </c:pt>
                <c:pt idx="1307">
                  <c:v>423.8247985839844</c:v>
                </c:pt>
                <c:pt idx="1308">
                  <c:v>155.6277313232422</c:v>
                </c:pt>
                <c:pt idx="1309">
                  <c:v>391.4197387695312</c:v>
                </c:pt>
                <c:pt idx="1310">
                  <c:v>424.8380737304688</c:v>
                </c:pt>
                <c:pt idx="1311">
                  <c:v>216.5039367675781</c:v>
                </c:pt>
                <c:pt idx="1312">
                  <c:v>271.6541137695312</c:v>
                </c:pt>
                <c:pt idx="1313">
                  <c:v>473.7218322753906</c:v>
                </c:pt>
                <c:pt idx="1314">
                  <c:v>280.3047485351562</c:v>
                </c:pt>
                <c:pt idx="1315">
                  <c:v>299.8272705078125</c:v>
                </c:pt>
                <c:pt idx="1316">
                  <c:v>503.0314025878906</c:v>
                </c:pt>
                <c:pt idx="1317">
                  <c:v>620.3214111328125</c:v>
                </c:pt>
                <c:pt idx="1318">
                  <c:v>474.9616088867188</c:v>
                </c:pt>
                <c:pt idx="1319">
                  <c:v>265.6857299804688</c:v>
                </c:pt>
                <c:pt idx="1320">
                  <c:v>249.5288848876953</c:v>
                </c:pt>
                <c:pt idx="1321">
                  <c:v>378.9385070800781</c:v>
                </c:pt>
                <c:pt idx="1322">
                  <c:v>438.7259521484375</c:v>
                </c:pt>
                <c:pt idx="1323">
                  <c:v>472.3350219726562</c:v>
                </c:pt>
                <c:pt idx="1324">
                  <c:v>188.2751770019531</c:v>
                </c:pt>
                <c:pt idx="1325">
                  <c:v>285.1724548339844</c:v>
                </c:pt>
                <c:pt idx="1326">
                  <c:v>214.1714172363281</c:v>
                </c:pt>
                <c:pt idx="1327">
                  <c:v>322.4412536621094</c:v>
                </c:pt>
                <c:pt idx="1328">
                  <c:v>244.2757263183594</c:v>
                </c:pt>
                <c:pt idx="1329">
                  <c:v>497.8895263671875</c:v>
                </c:pt>
                <c:pt idx="1330">
                  <c:v>387.0328369140625</c:v>
                </c:pt>
                <c:pt idx="1331">
                  <c:v>269.059326171875</c:v>
                </c:pt>
                <c:pt idx="1332">
                  <c:v>481.1644592285156</c:v>
                </c:pt>
                <c:pt idx="1333">
                  <c:v>263.702880859375</c:v>
                </c:pt>
                <c:pt idx="1334">
                  <c:v>278.8980712890625</c:v>
                </c:pt>
                <c:pt idx="1335">
                  <c:v>212.2561187744141</c:v>
                </c:pt>
                <c:pt idx="1336">
                  <c:v>463.2393493652344</c:v>
                </c:pt>
                <c:pt idx="1337">
                  <c:v>478.132568359375</c:v>
                </c:pt>
                <c:pt idx="1338">
                  <c:v>451.8628234863281</c:v>
                </c:pt>
                <c:pt idx="1339">
                  <c:v>383.1704406738281</c:v>
                </c:pt>
                <c:pt idx="1340">
                  <c:v>328.4136352539062</c:v>
                </c:pt>
                <c:pt idx="1341">
                  <c:v>466.8911437988281</c:v>
                </c:pt>
                <c:pt idx="1342">
                  <c:v>444.4638977050781</c:v>
                </c:pt>
                <c:pt idx="1343">
                  <c:v>267.0447082519531</c:v>
                </c:pt>
                <c:pt idx="1344">
                  <c:v>256.3675231933594</c:v>
                </c:pt>
                <c:pt idx="1345">
                  <c:v>270.6885375976562</c:v>
                </c:pt>
                <c:pt idx="1346">
                  <c:v>287.8904418945312</c:v>
                </c:pt>
                <c:pt idx="1347">
                  <c:v>225.1664733886719</c:v>
                </c:pt>
                <c:pt idx="1348">
                  <c:v>276.0132141113281</c:v>
                </c:pt>
                <c:pt idx="1349">
                  <c:v>284.4452819824219</c:v>
                </c:pt>
                <c:pt idx="1350">
                  <c:v>464.6936950683594</c:v>
                </c:pt>
                <c:pt idx="1351">
                  <c:v>267.1202087402344</c:v>
                </c:pt>
                <c:pt idx="1352">
                  <c:v>437.0172729492188</c:v>
                </c:pt>
                <c:pt idx="1353">
                  <c:v>272.6872863769531</c:v>
                </c:pt>
                <c:pt idx="1354">
                  <c:v>294.8641662597656</c:v>
                </c:pt>
                <c:pt idx="1355">
                  <c:v>477.1351928710938</c:v>
                </c:pt>
                <c:pt idx="1356">
                  <c:v>376.3119506835938</c:v>
                </c:pt>
                <c:pt idx="1357">
                  <c:v>400.7180480957031</c:v>
                </c:pt>
                <c:pt idx="1358">
                  <c:v>275.5403442382812</c:v>
                </c:pt>
                <c:pt idx="1359">
                  <c:v>342.9690856933594</c:v>
                </c:pt>
                <c:pt idx="1360">
                  <c:v>219.03515625</c:v>
                </c:pt>
                <c:pt idx="1361">
                  <c:v>200.8875274658203</c:v>
                </c:pt>
                <c:pt idx="1362">
                  <c:v>281.2981567382812</c:v>
                </c:pt>
                <c:pt idx="1363">
                  <c:v>263.6591491699219</c:v>
                </c:pt>
                <c:pt idx="1364">
                  <c:v>485.6904296875</c:v>
                </c:pt>
                <c:pt idx="1365">
                  <c:v>178.5317993164062</c:v>
                </c:pt>
                <c:pt idx="1366">
                  <c:v>319.9617004394531</c:v>
                </c:pt>
                <c:pt idx="1367">
                  <c:v>151.0143280029297</c:v>
                </c:pt>
                <c:pt idx="1368">
                  <c:v>452.0217590332031</c:v>
                </c:pt>
                <c:pt idx="1369">
                  <c:v>408.5222778320312</c:v>
                </c:pt>
                <c:pt idx="1370">
                  <c:v>457.719970703125</c:v>
                </c:pt>
                <c:pt idx="1371">
                  <c:v>417.2841796875</c:v>
                </c:pt>
                <c:pt idx="1372">
                  <c:v>249.6242523193359</c:v>
                </c:pt>
                <c:pt idx="1373">
                  <c:v>443.3433227539062</c:v>
                </c:pt>
                <c:pt idx="1374">
                  <c:v>437.0530395507812</c:v>
                </c:pt>
                <c:pt idx="1375">
                  <c:v>487.864013671875</c:v>
                </c:pt>
                <c:pt idx="1376">
                  <c:v>291.3872375488281</c:v>
                </c:pt>
                <c:pt idx="1377">
                  <c:v>200.3391571044922</c:v>
                </c:pt>
                <c:pt idx="1378">
                  <c:v>318.2291870117188</c:v>
                </c:pt>
                <c:pt idx="1379">
                  <c:v>287.6003723144531</c:v>
                </c:pt>
                <c:pt idx="1380">
                  <c:v>434.0449829101562</c:v>
                </c:pt>
                <c:pt idx="1381">
                  <c:v>454.9105834960938</c:v>
                </c:pt>
                <c:pt idx="1382">
                  <c:v>274.6820373535156</c:v>
                </c:pt>
                <c:pt idx="1383">
                  <c:v>471.0435791015625</c:v>
                </c:pt>
                <c:pt idx="1384">
                  <c:v>262.6578063964844</c:v>
                </c:pt>
                <c:pt idx="1385">
                  <c:v>274.5827026367188</c:v>
                </c:pt>
                <c:pt idx="1386">
                  <c:v>388.9560546875</c:v>
                </c:pt>
                <c:pt idx="1387">
                  <c:v>426.2844848632812</c:v>
                </c:pt>
                <c:pt idx="1388">
                  <c:v>417.4788818359375</c:v>
                </c:pt>
                <c:pt idx="1389">
                  <c:v>461.0458984375</c:v>
                </c:pt>
                <c:pt idx="1390">
                  <c:v>402.9234313964844</c:v>
                </c:pt>
                <c:pt idx="1391">
                  <c:v>254.3489074707031</c:v>
                </c:pt>
                <c:pt idx="1392">
                  <c:v>433.3456420898438</c:v>
                </c:pt>
                <c:pt idx="1393">
                  <c:v>252.9303283691406</c:v>
                </c:pt>
                <c:pt idx="1394">
                  <c:v>359.2451477050781</c:v>
                </c:pt>
                <c:pt idx="1395">
                  <c:v>223.4697265625</c:v>
                </c:pt>
                <c:pt idx="1396">
                  <c:v>261.2908630371094</c:v>
                </c:pt>
                <c:pt idx="1397">
                  <c:v>291.4071044921875</c:v>
                </c:pt>
                <c:pt idx="1398">
                  <c:v>223.1518402099609</c:v>
                </c:pt>
                <c:pt idx="1399">
                  <c:v>468.7348937988281</c:v>
                </c:pt>
                <c:pt idx="1400">
                  <c:v>239.2252349853516</c:v>
                </c:pt>
                <c:pt idx="1401">
                  <c:v>293.34228515625</c:v>
                </c:pt>
                <c:pt idx="1402">
                  <c:v>227.7970275878906</c:v>
                </c:pt>
                <c:pt idx="1403">
                  <c:v>445.4771728515625</c:v>
                </c:pt>
                <c:pt idx="1404">
                  <c:v>448.3620300292969</c:v>
                </c:pt>
                <c:pt idx="1405">
                  <c:v>270.3944702148438</c:v>
                </c:pt>
                <c:pt idx="1406">
                  <c:v>450.5475463867188</c:v>
                </c:pt>
                <c:pt idx="1407">
                  <c:v>376.9993896484375</c:v>
                </c:pt>
                <c:pt idx="1408">
                  <c:v>281.3021240234375</c:v>
                </c:pt>
                <c:pt idx="1409">
                  <c:v>482.4996032714844</c:v>
                </c:pt>
                <c:pt idx="1410">
                  <c:v>158.7033233642578</c:v>
                </c:pt>
                <c:pt idx="1411">
                  <c:v>575.8206176757812</c:v>
                </c:pt>
                <c:pt idx="1412">
                  <c:v>257.1662292480469</c:v>
                </c:pt>
                <c:pt idx="1413">
                  <c:v>461.4393005371094</c:v>
                </c:pt>
                <c:pt idx="1414">
                  <c:v>459.1504821777344</c:v>
                </c:pt>
                <c:pt idx="1415">
                  <c:v>455.5702209472656</c:v>
                </c:pt>
                <c:pt idx="1416">
                  <c:v>355.7681884765625</c:v>
                </c:pt>
                <c:pt idx="1417">
                  <c:v>260.23388671875</c:v>
                </c:pt>
                <c:pt idx="1418">
                  <c:v>469.6130676269531</c:v>
                </c:pt>
                <c:pt idx="1419">
                  <c:v>275.95361328125</c:v>
                </c:pt>
                <c:pt idx="1420">
                  <c:v>229.5136413574219</c:v>
                </c:pt>
                <c:pt idx="1421">
                  <c:v>280.9842529296875</c:v>
                </c:pt>
                <c:pt idx="1422">
                  <c:v>421.3770141601562</c:v>
                </c:pt>
                <c:pt idx="1423">
                  <c:v>231.5084075927734</c:v>
                </c:pt>
                <c:pt idx="1424">
                  <c:v>468.67529296875</c:v>
                </c:pt>
                <c:pt idx="1425">
                  <c:v>448.4732971191406</c:v>
                </c:pt>
                <c:pt idx="1426">
                  <c:v>271.3243103027344</c:v>
                </c:pt>
                <c:pt idx="1427">
                  <c:v>403.5592041015625</c:v>
                </c:pt>
                <c:pt idx="1428">
                  <c:v>346.7679138183594</c:v>
                </c:pt>
                <c:pt idx="1429">
                  <c:v>349.1203002929688</c:v>
                </c:pt>
                <c:pt idx="1430">
                  <c:v>469.02099609375</c:v>
                </c:pt>
                <c:pt idx="1431">
                  <c:v>441.7975769042969</c:v>
                </c:pt>
                <c:pt idx="1432">
                  <c:v>226.3466491699219</c:v>
                </c:pt>
                <c:pt idx="1433">
                  <c:v>259.7332153320312</c:v>
                </c:pt>
                <c:pt idx="1434">
                  <c:v>287.5725402832031</c:v>
                </c:pt>
                <c:pt idx="1435">
                  <c:v>261.8670349121094</c:v>
                </c:pt>
                <c:pt idx="1436">
                  <c:v>212.6455383300781</c:v>
                </c:pt>
                <c:pt idx="1437">
                  <c:v>596.4000854492188</c:v>
                </c:pt>
                <c:pt idx="1438">
                  <c:v>289.9646606445312</c:v>
                </c:pt>
                <c:pt idx="1439">
                  <c:v>232.4859313964844</c:v>
                </c:pt>
                <c:pt idx="1440">
                  <c:v>220.6405029296875</c:v>
                </c:pt>
                <c:pt idx="1441">
                  <c:v>400.9882507324219</c:v>
                </c:pt>
                <c:pt idx="1442">
                  <c:v>449.9435424804688</c:v>
                </c:pt>
                <c:pt idx="1443">
                  <c:v>247.4427185058594</c:v>
                </c:pt>
                <c:pt idx="1444">
                  <c:v>400.6505126953125</c:v>
                </c:pt>
                <c:pt idx="1445">
                  <c:v>292.2614440917969</c:v>
                </c:pt>
                <c:pt idx="1446">
                  <c:v>563.6334228515625</c:v>
                </c:pt>
                <c:pt idx="1447">
                  <c:v>284.5406494140625</c:v>
                </c:pt>
                <c:pt idx="1448">
                  <c:v>239.7894897460938</c:v>
                </c:pt>
                <c:pt idx="1449">
                  <c:v>358.4981079101562</c:v>
                </c:pt>
                <c:pt idx="1450">
                  <c:v>216.5913543701172</c:v>
                </c:pt>
                <c:pt idx="1451">
                  <c:v>484.1287841796875</c:v>
                </c:pt>
                <c:pt idx="1452">
                  <c:v>455.3635864257812</c:v>
                </c:pt>
                <c:pt idx="1453">
                  <c:v>398.671630859375</c:v>
                </c:pt>
                <c:pt idx="1454">
                  <c:v>227.1533050537109</c:v>
                </c:pt>
                <c:pt idx="1455">
                  <c:v>357.8225708007812</c:v>
                </c:pt>
                <c:pt idx="1456">
                  <c:v>447.1898193359375</c:v>
                </c:pt>
                <c:pt idx="1457">
                  <c:v>287.6083068847656</c:v>
                </c:pt>
                <c:pt idx="1458">
                  <c:v>373.0018920898438</c:v>
                </c:pt>
                <c:pt idx="1459">
                  <c:v>259.3636474609375</c:v>
                </c:pt>
                <c:pt idx="1460">
                  <c:v>254.7184600830078</c:v>
                </c:pt>
                <c:pt idx="1461">
                  <c:v>431.4660949707031</c:v>
                </c:pt>
                <c:pt idx="1462">
                  <c:v>359.6703186035156</c:v>
                </c:pt>
                <c:pt idx="1463">
                  <c:v>377.81396484375</c:v>
                </c:pt>
                <c:pt idx="1464">
                  <c:v>436.5722351074219</c:v>
                </c:pt>
                <c:pt idx="1465">
                  <c:v>276.6569519042969</c:v>
                </c:pt>
                <c:pt idx="1466">
                  <c:v>251.2216491699219</c:v>
                </c:pt>
                <c:pt idx="1467">
                  <c:v>403.8572387695312</c:v>
                </c:pt>
                <c:pt idx="1468">
                  <c:v>264.6207885742188</c:v>
                </c:pt>
                <c:pt idx="1469">
                  <c:v>429.6143798828125</c:v>
                </c:pt>
                <c:pt idx="1470">
                  <c:v>493.8125610351562</c:v>
                </c:pt>
                <c:pt idx="1471">
                  <c:v>421.7545166015625</c:v>
                </c:pt>
                <c:pt idx="1472">
                  <c:v>227.3043060302734</c:v>
                </c:pt>
                <c:pt idx="1473">
                  <c:v>213.4601287841797</c:v>
                </c:pt>
                <c:pt idx="1474">
                  <c:v>451.501220703125</c:v>
                </c:pt>
                <c:pt idx="1475">
                  <c:v>427.9414672851562</c:v>
                </c:pt>
                <c:pt idx="1476">
                  <c:v>478.86767578125</c:v>
                </c:pt>
                <c:pt idx="1477">
                  <c:v>285.4029235839844</c:v>
                </c:pt>
                <c:pt idx="1478">
                  <c:v>426.7771911621094</c:v>
                </c:pt>
                <c:pt idx="1479">
                  <c:v>457.4298706054688</c:v>
                </c:pt>
                <c:pt idx="1480">
                  <c:v>452.6932983398438</c:v>
                </c:pt>
                <c:pt idx="1481">
                  <c:v>275.1072387695312</c:v>
                </c:pt>
                <c:pt idx="1482">
                  <c:v>303.1770324707031</c:v>
                </c:pt>
                <c:pt idx="1483">
                  <c:v>467.681884765625</c:v>
                </c:pt>
                <c:pt idx="1484">
                  <c:v>210.1818695068359</c:v>
                </c:pt>
                <c:pt idx="1485">
                  <c:v>286.4082641601562</c:v>
                </c:pt>
                <c:pt idx="1486">
                  <c:v>330.8693542480469</c:v>
                </c:pt>
                <c:pt idx="1487">
                  <c:v>241.0292663574219</c:v>
                </c:pt>
                <c:pt idx="1488">
                  <c:v>452.4191284179688</c:v>
                </c:pt>
                <c:pt idx="1489">
                  <c:v>464.773193359375</c:v>
                </c:pt>
                <c:pt idx="1490">
                  <c:v>300.0338745117188</c:v>
                </c:pt>
                <c:pt idx="1491">
                  <c:v>245.0108489990234</c:v>
                </c:pt>
                <c:pt idx="1492">
                  <c:v>433.1072082519531</c:v>
                </c:pt>
                <c:pt idx="1493">
                  <c:v>511.9403076171875</c:v>
                </c:pt>
                <c:pt idx="1494">
                  <c:v>467.2408142089844</c:v>
                </c:pt>
                <c:pt idx="1495">
                  <c:v>291.5461730957031</c:v>
                </c:pt>
                <c:pt idx="1496">
                  <c:v>351.8621215820312</c:v>
                </c:pt>
                <c:pt idx="1497">
                  <c:v>298.81396484375</c:v>
                </c:pt>
                <c:pt idx="1498">
                  <c:v>551.3071899414062</c:v>
                </c:pt>
                <c:pt idx="1499">
                  <c:v>314.6688232421875</c:v>
                </c:pt>
                <c:pt idx="1500">
                  <c:v>221.5385437011719</c:v>
                </c:pt>
                <c:pt idx="1501">
                  <c:v>460.1359252929688</c:v>
                </c:pt>
                <c:pt idx="1502">
                  <c:v>454.8033142089844</c:v>
                </c:pt>
                <c:pt idx="1503">
                  <c:v>460.7876281738281</c:v>
                </c:pt>
                <c:pt idx="1504">
                  <c:v>464.371826171875</c:v>
                </c:pt>
                <c:pt idx="1505">
                  <c:v>385.8645629882812</c:v>
                </c:pt>
                <c:pt idx="1506">
                  <c:v>446.59375</c:v>
                </c:pt>
                <c:pt idx="1507">
                  <c:v>259.1451110839844</c:v>
                </c:pt>
                <c:pt idx="1508">
                  <c:v>242.4081115722656</c:v>
                </c:pt>
                <c:pt idx="1509">
                  <c:v>387.4619750976562</c:v>
                </c:pt>
                <c:pt idx="1510">
                  <c:v>317.6252136230469</c:v>
                </c:pt>
                <c:pt idx="1511">
                  <c:v>502.59033203125</c:v>
                </c:pt>
                <c:pt idx="1512">
                  <c:v>271.8289794921875</c:v>
                </c:pt>
                <c:pt idx="1513">
                  <c:v>443.3552551269531</c:v>
                </c:pt>
                <c:pt idx="1514">
                  <c:v>186.1691436767578</c:v>
                </c:pt>
                <c:pt idx="1515">
                  <c:v>371.5912475585938</c:v>
                </c:pt>
                <c:pt idx="1516">
                  <c:v>287.052001953125</c:v>
                </c:pt>
                <c:pt idx="1517">
                  <c:v>327.9725646972656</c:v>
                </c:pt>
                <c:pt idx="1518">
                  <c:v>275.9178466796875</c:v>
                </c:pt>
                <c:pt idx="1519">
                  <c:v>334.0323791503906</c:v>
                </c:pt>
                <c:pt idx="1520">
                  <c:v>441.9247436523438</c:v>
                </c:pt>
                <c:pt idx="1521">
                  <c:v>255.0125122070312</c:v>
                </c:pt>
                <c:pt idx="1522">
                  <c:v>215.6853637695312</c:v>
                </c:pt>
                <c:pt idx="1523">
                  <c:v>76.18666076660156</c:v>
                </c:pt>
                <c:pt idx="1524">
                  <c:v>247.2519836425781</c:v>
                </c:pt>
                <c:pt idx="1525">
                  <c:v>261.8273010253906</c:v>
                </c:pt>
                <c:pt idx="1526">
                  <c:v>83.02529907226562</c:v>
                </c:pt>
                <c:pt idx="1527">
                  <c:v>288.3990478515625</c:v>
                </c:pt>
                <c:pt idx="1528">
                  <c:v>461.8446044921875</c:v>
                </c:pt>
                <c:pt idx="1529">
                  <c:v>265.8883666992188</c:v>
                </c:pt>
                <c:pt idx="1530">
                  <c:v>493.4906921386719</c:v>
                </c:pt>
                <c:pt idx="1531">
                  <c:v>289.6308898925781</c:v>
                </c:pt>
                <c:pt idx="1532">
                  <c:v>499.7491760253906</c:v>
                </c:pt>
                <c:pt idx="1533">
                  <c:v>471.7667846679688</c:v>
                </c:pt>
                <c:pt idx="1534">
                  <c:v>209.1805114746094</c:v>
                </c:pt>
                <c:pt idx="1535">
                  <c:v>310.0792541503906</c:v>
                </c:pt>
                <c:pt idx="1536">
                  <c:v>418.8140258789062</c:v>
                </c:pt>
                <c:pt idx="1537">
                  <c:v>265.8247985839844</c:v>
                </c:pt>
                <c:pt idx="1538">
                  <c:v>261.5372314453125</c:v>
                </c:pt>
                <c:pt idx="1539">
                  <c:v>276.486083984375</c:v>
                </c:pt>
                <c:pt idx="1540">
                  <c:v>468.1150207519531</c:v>
                </c:pt>
                <c:pt idx="1541">
                  <c:v>451.5131225585938</c:v>
                </c:pt>
                <c:pt idx="1542">
                  <c:v>465.01953125</c:v>
                </c:pt>
                <c:pt idx="1543">
                  <c:v>330.1501159667969</c:v>
                </c:pt>
                <c:pt idx="1544">
                  <c:v>299.6444702148438</c:v>
                </c:pt>
                <c:pt idx="1545">
                  <c:v>285.6294250488281</c:v>
                </c:pt>
                <c:pt idx="1546">
                  <c:v>209.8123168945312</c:v>
                </c:pt>
                <c:pt idx="1547">
                  <c:v>447.9765930175781</c:v>
                </c:pt>
                <c:pt idx="1548">
                  <c:v>279.0610046386719</c:v>
                </c:pt>
                <c:pt idx="1549">
                  <c:v>500.4604797363281</c:v>
                </c:pt>
                <c:pt idx="1550">
                  <c:v>231.1150207519531</c:v>
                </c:pt>
                <c:pt idx="1551">
                  <c:v>197.2357482910156</c:v>
                </c:pt>
                <c:pt idx="1552">
                  <c:v>479.5750122070312</c:v>
                </c:pt>
                <c:pt idx="1553">
                  <c:v>234.2263793945312</c:v>
                </c:pt>
                <c:pt idx="1554">
                  <c:v>449.3554382324219</c:v>
                </c:pt>
                <c:pt idx="1555">
                  <c:v>449.7210083007812</c:v>
                </c:pt>
                <c:pt idx="1556">
                  <c:v>286.7778015136719</c:v>
                </c:pt>
                <c:pt idx="1557">
                  <c:v>364.8400268554688</c:v>
                </c:pt>
                <c:pt idx="1558">
                  <c:v>193.4568023681641</c:v>
                </c:pt>
                <c:pt idx="1559">
                  <c:v>393.1124877929688</c:v>
                </c:pt>
                <c:pt idx="1560">
                  <c:v>316.8821411132812</c:v>
                </c:pt>
                <c:pt idx="1561">
                  <c:v>309.0302124023438</c:v>
                </c:pt>
                <c:pt idx="1562">
                  <c:v>282.9829711914062</c:v>
                </c:pt>
                <c:pt idx="1563">
                  <c:v>251.8177032470703</c:v>
                </c:pt>
                <c:pt idx="1564">
                  <c:v>299.000732421875</c:v>
                </c:pt>
                <c:pt idx="1565">
                  <c:v>303.1372985839844</c:v>
                </c:pt>
                <c:pt idx="1566">
                  <c:v>138.6165618896484</c:v>
                </c:pt>
                <c:pt idx="1567">
                  <c:v>295.5993041992188</c:v>
                </c:pt>
                <c:pt idx="1568">
                  <c:v>219.3133087158203</c:v>
                </c:pt>
                <c:pt idx="1569">
                  <c:v>528.919677734375</c:v>
                </c:pt>
                <c:pt idx="1570">
                  <c:v>457.9186401367188</c:v>
                </c:pt>
                <c:pt idx="1571">
                  <c:v>298.0550231933594</c:v>
                </c:pt>
                <c:pt idx="1572">
                  <c:v>460.9107971191406</c:v>
                </c:pt>
                <c:pt idx="1573">
                  <c:v>339.8696594238281</c:v>
                </c:pt>
                <c:pt idx="1574">
                  <c:v>329.6256103515625</c:v>
                </c:pt>
                <c:pt idx="1575">
                  <c:v>452.4350280761719</c:v>
                </c:pt>
                <c:pt idx="1576">
                  <c:v>284.2426147460938</c:v>
                </c:pt>
                <c:pt idx="1577">
                  <c:v>430.2819519042969</c:v>
                </c:pt>
                <c:pt idx="1578">
                  <c:v>180.8524169921875</c:v>
                </c:pt>
                <c:pt idx="1579">
                  <c:v>436.4172668457031</c:v>
                </c:pt>
                <c:pt idx="1580">
                  <c:v>287.8785095214844</c:v>
                </c:pt>
                <c:pt idx="1581">
                  <c:v>372.0283508300781</c:v>
                </c:pt>
                <c:pt idx="1582">
                  <c:v>379.987548828125</c:v>
                </c:pt>
                <c:pt idx="1583">
                  <c:v>422.8432922363281</c:v>
                </c:pt>
                <c:pt idx="1584">
                  <c:v>481.1326599121094</c:v>
                </c:pt>
                <c:pt idx="1585">
                  <c:v>466.4818420410156</c:v>
                </c:pt>
                <c:pt idx="1586">
                  <c:v>304.8896789550781</c:v>
                </c:pt>
                <c:pt idx="1587">
                  <c:v>507.9627075195312</c:v>
                </c:pt>
                <c:pt idx="1588">
                  <c:v>437.5497436523438</c:v>
                </c:pt>
                <c:pt idx="1589">
                  <c:v>173.4256744384766</c:v>
                </c:pt>
                <c:pt idx="1590">
                  <c:v>323.4783935546875</c:v>
                </c:pt>
                <c:pt idx="1591">
                  <c:v>373.1051940917969</c:v>
                </c:pt>
                <c:pt idx="1592">
                  <c:v>314.9231262207031</c:v>
                </c:pt>
                <c:pt idx="1593">
                  <c:v>216.8933563232422</c:v>
                </c:pt>
                <c:pt idx="1594">
                  <c:v>245.7618713378906</c:v>
                </c:pt>
                <c:pt idx="1595">
                  <c:v>190.8620147705078</c:v>
                </c:pt>
                <c:pt idx="1596">
                  <c:v>-22.8603687286377</c:v>
                </c:pt>
                <c:pt idx="1597">
                  <c:v>430.2620849609375</c:v>
                </c:pt>
                <c:pt idx="1598">
                  <c:v>384.9705200195312</c:v>
                </c:pt>
                <c:pt idx="1599">
                  <c:v>276.8158874511719</c:v>
                </c:pt>
                <c:pt idx="1600">
                  <c:v>457.1875</c:v>
                </c:pt>
                <c:pt idx="1601">
                  <c:v>268.3599853515625</c:v>
                </c:pt>
                <c:pt idx="1602">
                  <c:v>165.97509765625</c:v>
                </c:pt>
                <c:pt idx="1603">
                  <c:v>261.6127319335938</c:v>
                </c:pt>
                <c:pt idx="1604">
                  <c:v>458.5742797851562</c:v>
                </c:pt>
                <c:pt idx="1605">
                  <c:v>258.8033752441406</c:v>
                </c:pt>
                <c:pt idx="1606">
                  <c:v>281.409423828125</c:v>
                </c:pt>
                <c:pt idx="1607">
                  <c:v>197.0291137695312</c:v>
                </c:pt>
                <c:pt idx="1608">
                  <c:v>285.2360534667969</c:v>
                </c:pt>
                <c:pt idx="1609">
                  <c:v>464.7930603027344</c:v>
                </c:pt>
                <c:pt idx="1610">
                  <c:v>274.9721069335938</c:v>
                </c:pt>
                <c:pt idx="1611">
                  <c:v>387.5653076171875</c:v>
                </c:pt>
                <c:pt idx="1612">
                  <c:v>435.9801635742188</c:v>
                </c:pt>
                <c:pt idx="1613">
                  <c:v>425.3387451171875</c:v>
                </c:pt>
                <c:pt idx="1614">
                  <c:v>287.1473693847656</c:v>
                </c:pt>
                <c:pt idx="1615">
                  <c:v>200.4861755371094</c:v>
                </c:pt>
                <c:pt idx="1616">
                  <c:v>462.0790405273438</c:v>
                </c:pt>
                <c:pt idx="1617">
                  <c:v>277.6900939941406</c:v>
                </c:pt>
                <c:pt idx="1618">
                  <c:v>244.1008911132812</c:v>
                </c:pt>
                <c:pt idx="1619">
                  <c:v>187.9533081054688</c:v>
                </c:pt>
                <c:pt idx="1620">
                  <c:v>461.6658020019531</c:v>
                </c:pt>
                <c:pt idx="1621">
                  <c:v>284.949951171875</c:v>
                </c:pt>
                <c:pt idx="1622">
                  <c:v>295.8496398925781</c:v>
                </c:pt>
                <c:pt idx="1623">
                  <c:v>163.0584411621094</c:v>
                </c:pt>
                <c:pt idx="1624">
                  <c:v>389.7547607421875</c:v>
                </c:pt>
                <c:pt idx="1625">
                  <c:v>212.3753204345703</c:v>
                </c:pt>
                <c:pt idx="1626">
                  <c:v>266.3930358886719</c:v>
                </c:pt>
                <c:pt idx="1627">
                  <c:v>438.6782531738281</c:v>
                </c:pt>
                <c:pt idx="1628">
                  <c:v>411.7012023925781</c:v>
                </c:pt>
                <c:pt idx="1629">
                  <c:v>347.0420837402344</c:v>
                </c:pt>
                <c:pt idx="1630">
                  <c:v>215.4906616210938</c:v>
                </c:pt>
                <c:pt idx="1631">
                  <c:v>200.3113403320312</c:v>
                </c:pt>
                <c:pt idx="1632">
                  <c:v>529.7025146484375</c:v>
                </c:pt>
                <c:pt idx="1633">
                  <c:v>353.9284057617188</c:v>
                </c:pt>
                <c:pt idx="1634">
                  <c:v>182.9385681152344</c:v>
                </c:pt>
                <c:pt idx="1635">
                  <c:v>488.28125</c:v>
                </c:pt>
                <c:pt idx="1636">
                  <c:v>254.1383056640625</c:v>
                </c:pt>
                <c:pt idx="1637">
                  <c:v>458.5464782714844</c:v>
                </c:pt>
                <c:pt idx="1638">
                  <c:v>186.6936645507812</c:v>
                </c:pt>
                <c:pt idx="1639">
                  <c:v>265.1890258789062</c:v>
                </c:pt>
                <c:pt idx="1640">
                  <c:v>450.4283142089844</c:v>
                </c:pt>
                <c:pt idx="1641">
                  <c:v>89.41094207763672</c:v>
                </c:pt>
                <c:pt idx="1642">
                  <c:v>223.2035064697266</c:v>
                </c:pt>
                <c:pt idx="1643">
                  <c:v>223.2273406982422</c:v>
                </c:pt>
                <c:pt idx="1644">
                  <c:v>270.3984680175781</c:v>
                </c:pt>
                <c:pt idx="1645">
                  <c:v>434.5695190429688</c:v>
                </c:pt>
                <c:pt idx="1646">
                  <c:v>174.4151153564453</c:v>
                </c:pt>
                <c:pt idx="1647">
                  <c:v>443.4704895019531</c:v>
                </c:pt>
                <c:pt idx="1648">
                  <c:v>477.7749328613281</c:v>
                </c:pt>
                <c:pt idx="1649">
                  <c:v>271.8051147460938</c:v>
                </c:pt>
                <c:pt idx="1650">
                  <c:v>418.2616882324219</c:v>
                </c:pt>
                <c:pt idx="1651">
                  <c:v>495.4815063476562</c:v>
                </c:pt>
                <c:pt idx="1652">
                  <c:v>280.8292846679688</c:v>
                </c:pt>
                <c:pt idx="1653">
                  <c:v>320.6451721191406</c:v>
                </c:pt>
                <c:pt idx="1654">
                  <c:v>218.0059814453125</c:v>
                </c:pt>
                <c:pt idx="1655">
                  <c:v>323.4306945800781</c:v>
                </c:pt>
                <c:pt idx="1656">
                  <c:v>473.3164978027344</c:v>
                </c:pt>
                <c:pt idx="1657">
                  <c:v>474.6993408203125</c:v>
                </c:pt>
                <c:pt idx="1658">
                  <c:v>209.8441162109375</c:v>
                </c:pt>
                <c:pt idx="1659">
                  <c:v>257.9609680175781</c:v>
                </c:pt>
                <c:pt idx="1660">
                  <c:v>283.9764099121094</c:v>
                </c:pt>
                <c:pt idx="1661">
                  <c:v>477.1868286132812</c:v>
                </c:pt>
                <c:pt idx="1662">
                  <c:v>243.723388671875</c:v>
                </c:pt>
                <c:pt idx="1663">
                  <c:v>444.0228271484375</c:v>
                </c:pt>
                <c:pt idx="1664">
                  <c:v>181.2418365478516</c:v>
                </c:pt>
                <c:pt idx="1665">
                  <c:v>471.6157836914062</c:v>
                </c:pt>
                <c:pt idx="1666">
                  <c:v>469.6647338867188</c:v>
                </c:pt>
                <c:pt idx="1667">
                  <c:v>415.225830078125</c:v>
                </c:pt>
                <c:pt idx="1668">
                  <c:v>292.6150817871094</c:v>
                </c:pt>
                <c:pt idx="1669">
                  <c:v>316.7430419921875</c:v>
                </c:pt>
                <c:pt idx="1670">
                  <c:v>451.7475891113281</c:v>
                </c:pt>
                <c:pt idx="1671">
                  <c:v>265.64599609375</c:v>
                </c:pt>
                <c:pt idx="1672">
                  <c:v>212.1051177978516</c:v>
                </c:pt>
                <c:pt idx="1673">
                  <c:v>447.9408264160156</c:v>
                </c:pt>
                <c:pt idx="1674">
                  <c:v>274.4476013183594</c:v>
                </c:pt>
                <c:pt idx="1675">
                  <c:v>312.2091369628906</c:v>
                </c:pt>
                <c:pt idx="1676">
                  <c:v>455.331787109375</c:v>
                </c:pt>
                <c:pt idx="1677">
                  <c:v>418.1186218261719</c:v>
                </c:pt>
                <c:pt idx="1678">
                  <c:v>261.6484985351562</c:v>
                </c:pt>
                <c:pt idx="1679">
                  <c:v>233.7932586669922</c:v>
                </c:pt>
                <c:pt idx="1680">
                  <c:v>343.163818359375</c:v>
                </c:pt>
                <c:pt idx="1681">
                  <c:v>489.4653930664062</c:v>
                </c:pt>
                <c:pt idx="1682">
                  <c:v>281.2425231933594</c:v>
                </c:pt>
                <c:pt idx="1683">
                  <c:v>300.5822448730469</c:v>
                </c:pt>
                <c:pt idx="1684">
                  <c:v>235.6767578125</c:v>
                </c:pt>
                <c:pt idx="1685">
                  <c:v>286.1499633789062</c:v>
                </c:pt>
                <c:pt idx="1686">
                  <c:v>367.8798828125</c:v>
                </c:pt>
                <c:pt idx="1687">
                  <c:v>452.6694641113281</c:v>
                </c:pt>
                <c:pt idx="1688">
                  <c:v>267.2274780273438</c:v>
                </c:pt>
                <c:pt idx="1689">
                  <c:v>217.5807952880859</c:v>
                </c:pt>
                <c:pt idx="1690">
                  <c:v>270.8037719726562</c:v>
                </c:pt>
                <c:pt idx="1691">
                  <c:v>336.9927368164062</c:v>
                </c:pt>
                <c:pt idx="1692">
                  <c:v>284.318115234375</c:v>
                </c:pt>
                <c:pt idx="1693">
                  <c:v>174.1051635742188</c:v>
                </c:pt>
                <c:pt idx="1694">
                  <c:v>423.2366943359375</c:v>
                </c:pt>
                <c:pt idx="1695">
                  <c:v>87.77777099609375</c:v>
                </c:pt>
                <c:pt idx="1696">
                  <c:v>441.4002075195312</c:v>
                </c:pt>
                <c:pt idx="1697">
                  <c:v>439.107421875</c:v>
                </c:pt>
                <c:pt idx="1698">
                  <c:v>309.3719482421875</c:v>
                </c:pt>
                <c:pt idx="1699">
                  <c:v>438.5550842285156</c:v>
                </c:pt>
                <c:pt idx="1700">
                  <c:v>304.5002746582031</c:v>
                </c:pt>
                <c:pt idx="1701">
                  <c:v>453.3291015625</c:v>
                </c:pt>
                <c:pt idx="1702">
                  <c:v>189.6619873046875</c:v>
                </c:pt>
                <c:pt idx="1703">
                  <c:v>243.0081329345703</c:v>
                </c:pt>
                <c:pt idx="1704">
                  <c:v>281.7789611816406</c:v>
                </c:pt>
                <c:pt idx="1705">
                  <c:v>266.035400390625</c:v>
                </c:pt>
                <c:pt idx="1706">
                  <c:v>453.6350708007812</c:v>
                </c:pt>
                <c:pt idx="1707">
                  <c:v>405.2003173828125</c:v>
                </c:pt>
                <c:pt idx="1708">
                  <c:v>320.7882385253906</c:v>
                </c:pt>
                <c:pt idx="1709">
                  <c:v>474.3099365234375</c:v>
                </c:pt>
                <c:pt idx="1710">
                  <c:v>402.9353332519531</c:v>
                </c:pt>
                <c:pt idx="1711">
                  <c:v>349.6329040527344</c:v>
                </c:pt>
                <c:pt idx="1712">
                  <c:v>337.1675720214844</c:v>
                </c:pt>
                <c:pt idx="1713">
                  <c:v>334.584716796875</c:v>
                </c:pt>
                <c:pt idx="1714">
                  <c:v>324.8492736816406</c:v>
                </c:pt>
                <c:pt idx="1715">
                  <c:v>248.2175903320312</c:v>
                </c:pt>
                <c:pt idx="1716">
                  <c:v>150.1003875732422</c:v>
                </c:pt>
                <c:pt idx="1717">
                  <c:v>472.3866882324219</c:v>
                </c:pt>
                <c:pt idx="1718">
                  <c:v>277.1298217773438</c:v>
                </c:pt>
                <c:pt idx="1719">
                  <c:v>443.8678283691406</c:v>
                </c:pt>
                <c:pt idx="1720">
                  <c:v>405.1923828125</c:v>
                </c:pt>
                <c:pt idx="1721">
                  <c:v>300.71337890625</c:v>
                </c:pt>
                <c:pt idx="1722">
                  <c:v>327.5672607421875</c:v>
                </c:pt>
                <c:pt idx="1723">
                  <c:v>424.5996398925781</c:v>
                </c:pt>
                <c:pt idx="1724">
                  <c:v>358.883544921875</c:v>
                </c:pt>
                <c:pt idx="1725">
                  <c:v>357.961669921875</c:v>
                </c:pt>
                <c:pt idx="1726">
                  <c:v>512.1430053710938</c:v>
                </c:pt>
                <c:pt idx="1727">
                  <c:v>333.9846801757812</c:v>
                </c:pt>
                <c:pt idx="1728">
                  <c:v>211.4375457763672</c:v>
                </c:pt>
                <c:pt idx="1729">
                  <c:v>386.9295043945312</c:v>
                </c:pt>
                <c:pt idx="1730">
                  <c:v>273.24755859375</c:v>
                </c:pt>
                <c:pt idx="1731">
                  <c:v>539.9942626953125</c:v>
                </c:pt>
                <c:pt idx="1732">
                  <c:v>569.2640991210938</c:v>
                </c:pt>
                <c:pt idx="1733">
                  <c:v>212.3594360351562</c:v>
                </c:pt>
                <c:pt idx="1734">
                  <c:v>275.5443115234375</c:v>
                </c:pt>
                <c:pt idx="1735">
                  <c:v>470.0819702148438</c:v>
                </c:pt>
                <c:pt idx="1736">
                  <c:v>258.5967407226562</c:v>
                </c:pt>
                <c:pt idx="1737">
                  <c:v>241.2915191650391</c:v>
                </c:pt>
                <c:pt idx="1738">
                  <c:v>159.8477325439453</c:v>
                </c:pt>
                <c:pt idx="1739">
                  <c:v>288.4109802246094</c:v>
                </c:pt>
                <c:pt idx="1740">
                  <c:v>290.17529296875</c:v>
                </c:pt>
                <c:pt idx="1741">
                  <c:v>439.7392272949219</c:v>
                </c:pt>
                <c:pt idx="1742">
                  <c:v>232.0369110107422</c:v>
                </c:pt>
                <c:pt idx="1743">
                  <c:v>447.1222534179688</c:v>
                </c:pt>
                <c:pt idx="1744">
                  <c:v>452.4906616210938</c:v>
                </c:pt>
                <c:pt idx="1745">
                  <c:v>179.7755584716797</c:v>
                </c:pt>
                <c:pt idx="1746">
                  <c:v>312.2528381347656</c:v>
                </c:pt>
                <c:pt idx="1747">
                  <c:v>479.3604125976562</c:v>
                </c:pt>
                <c:pt idx="1748">
                  <c:v>390.6448669433594</c:v>
                </c:pt>
                <c:pt idx="1749">
                  <c:v>446.9593505859375</c:v>
                </c:pt>
                <c:pt idx="1750">
                  <c:v>185.4896545410156</c:v>
                </c:pt>
                <c:pt idx="1751">
                  <c:v>483.7671813964844</c:v>
                </c:pt>
                <c:pt idx="1752">
                  <c:v>213.4799957275391</c:v>
                </c:pt>
                <c:pt idx="1753">
                  <c:v>444.7976684570312</c:v>
                </c:pt>
                <c:pt idx="1754">
                  <c:v>316.6238403320312</c:v>
                </c:pt>
                <c:pt idx="1755">
                  <c:v>455.31591796875</c:v>
                </c:pt>
                <c:pt idx="1756">
                  <c:v>443.10888671875</c:v>
                </c:pt>
                <c:pt idx="1757">
                  <c:v>428.8037719726562</c:v>
                </c:pt>
                <c:pt idx="1758">
                  <c:v>332.0534973144531</c:v>
                </c:pt>
                <c:pt idx="1759">
                  <c:v>373.1449584960938</c:v>
                </c:pt>
                <c:pt idx="1760">
                  <c:v>276.5218505859375</c:v>
                </c:pt>
                <c:pt idx="1761">
                  <c:v>341.9240417480469</c:v>
                </c:pt>
                <c:pt idx="1762">
                  <c:v>204.539306640625</c:v>
                </c:pt>
                <c:pt idx="1763">
                  <c:v>326.9950561523438</c:v>
                </c:pt>
                <c:pt idx="1764">
                  <c:v>456.3252258300781</c:v>
                </c:pt>
                <c:pt idx="1765">
                  <c:v>285.5578918457031</c:v>
                </c:pt>
                <c:pt idx="1766">
                  <c:v>210.7659912109375</c:v>
                </c:pt>
                <c:pt idx="1767">
                  <c:v>106.386344909668</c:v>
                </c:pt>
                <c:pt idx="1768">
                  <c:v>479.3445129394531</c:v>
                </c:pt>
                <c:pt idx="1769">
                  <c:v>407.6163024902344</c:v>
                </c:pt>
                <c:pt idx="1770">
                  <c:v>426.1016845703125</c:v>
                </c:pt>
                <c:pt idx="1771">
                  <c:v>302.8591613769531</c:v>
                </c:pt>
                <c:pt idx="1772">
                  <c:v>436.9179382324219</c:v>
                </c:pt>
                <c:pt idx="1773">
                  <c:v>256.9357604980469</c:v>
                </c:pt>
                <c:pt idx="1774">
                  <c:v>360.4014587402344</c:v>
                </c:pt>
                <c:pt idx="1775">
                  <c:v>280.6862182617188</c:v>
                </c:pt>
                <c:pt idx="1776">
                  <c:v>316.8304748535156</c:v>
                </c:pt>
                <c:pt idx="1777">
                  <c:v>473.9682006835938</c:v>
                </c:pt>
                <c:pt idx="1778">
                  <c:v>475.426513671875</c:v>
                </c:pt>
                <c:pt idx="1779">
                  <c:v>436.7550354003906</c:v>
                </c:pt>
                <c:pt idx="1780">
                  <c:v>436.6517028808594</c:v>
                </c:pt>
                <c:pt idx="1781">
                  <c:v>158.3695373535156</c:v>
                </c:pt>
                <c:pt idx="1782">
                  <c:v>461.5585021972656</c:v>
                </c:pt>
                <c:pt idx="1783">
                  <c:v>230.2646636962891</c:v>
                </c:pt>
                <c:pt idx="1784">
                  <c:v>436.0159301757812</c:v>
                </c:pt>
                <c:pt idx="1785">
                  <c:v>428.42626953125</c:v>
                </c:pt>
                <c:pt idx="1786">
                  <c:v>315.1416625976562</c:v>
                </c:pt>
                <c:pt idx="1787">
                  <c:v>476.1338195800781</c:v>
                </c:pt>
                <c:pt idx="1788">
                  <c:v>396.9987182617188</c:v>
                </c:pt>
                <c:pt idx="1789">
                  <c:v>523.9844360351562</c:v>
                </c:pt>
                <c:pt idx="1790">
                  <c:v>456.7503967285156</c:v>
                </c:pt>
                <c:pt idx="1791">
                  <c:v>407.5010681152344</c:v>
                </c:pt>
                <c:pt idx="1792">
                  <c:v>413.0999145507812</c:v>
                </c:pt>
                <c:pt idx="1793">
                  <c:v>164.5962371826172</c:v>
                </c:pt>
                <c:pt idx="1794">
                  <c:v>294.9436645507812</c:v>
                </c:pt>
                <c:pt idx="1795">
                  <c:v>259.6060485839844</c:v>
                </c:pt>
                <c:pt idx="1796">
                  <c:v>370.7250061035156</c:v>
                </c:pt>
                <c:pt idx="1797">
                  <c:v>350.9442138671875</c:v>
                </c:pt>
                <c:pt idx="1798">
                  <c:v>211.7156982421875</c:v>
                </c:pt>
                <c:pt idx="1799">
                  <c:v>377.6311950683594</c:v>
                </c:pt>
                <c:pt idx="1800">
                  <c:v>283.2293395996094</c:v>
                </c:pt>
                <c:pt idx="1801">
                  <c:v>196.4171752929688</c:v>
                </c:pt>
                <c:pt idx="1802">
                  <c:v>255.5171661376953</c:v>
                </c:pt>
                <c:pt idx="1803">
                  <c:v>450.4402465820312</c:v>
                </c:pt>
                <c:pt idx="1804">
                  <c:v>427.6990966796875</c:v>
                </c:pt>
                <c:pt idx="1805">
                  <c:v>279.5179748535156</c:v>
                </c:pt>
                <c:pt idx="1806">
                  <c:v>271.9521484375</c:v>
                </c:pt>
                <c:pt idx="1807">
                  <c:v>476.6305236816406</c:v>
                </c:pt>
                <c:pt idx="1808">
                  <c:v>438.2491149902344</c:v>
                </c:pt>
                <c:pt idx="1809">
                  <c:v>490.1647644042969</c:v>
                </c:pt>
                <c:pt idx="1810">
                  <c:v>149.0275115966797</c:v>
                </c:pt>
                <c:pt idx="1811">
                  <c:v>251.5554504394531</c:v>
                </c:pt>
                <c:pt idx="1812">
                  <c:v>390.4143981933594</c:v>
                </c:pt>
                <c:pt idx="1813">
                  <c:v>165.0889739990234</c:v>
                </c:pt>
                <c:pt idx="1814">
                  <c:v>287.0877685546875</c:v>
                </c:pt>
                <c:pt idx="1815">
                  <c:v>271.8170471191406</c:v>
                </c:pt>
                <c:pt idx="1816">
                  <c:v>364.2717895507812</c:v>
                </c:pt>
                <c:pt idx="1817">
                  <c:v>464.7413940429688</c:v>
                </c:pt>
                <c:pt idx="1818">
                  <c:v>338.5623168945312</c:v>
                </c:pt>
                <c:pt idx="1819">
                  <c:v>168.0652313232422</c:v>
                </c:pt>
                <c:pt idx="1820">
                  <c:v>407.1553649902344</c:v>
                </c:pt>
                <c:pt idx="1821">
                  <c:v>568.7952270507812</c:v>
                </c:pt>
                <c:pt idx="1822">
                  <c:v>263.7346496582031</c:v>
                </c:pt>
                <c:pt idx="1823">
                  <c:v>500.0551452636719</c:v>
                </c:pt>
                <c:pt idx="1824">
                  <c:v>161.5842132568359</c:v>
                </c:pt>
                <c:pt idx="1825">
                  <c:v>446.1487121582031</c:v>
                </c:pt>
                <c:pt idx="1826">
                  <c:v>433.0794067382812</c:v>
                </c:pt>
                <c:pt idx="1827">
                  <c:v>356.9443969726562</c:v>
                </c:pt>
                <c:pt idx="1828">
                  <c:v>282.0849304199219</c:v>
                </c:pt>
                <c:pt idx="1829">
                  <c:v>365.0863952636719</c:v>
                </c:pt>
                <c:pt idx="1830">
                  <c:v>558.1736450195312</c:v>
                </c:pt>
                <c:pt idx="1831">
                  <c:v>164.6995544433594</c:v>
                </c:pt>
                <c:pt idx="1832">
                  <c:v>460.9823303222656</c:v>
                </c:pt>
                <c:pt idx="1833">
                  <c:v>209.6335144042969</c:v>
                </c:pt>
                <c:pt idx="1834">
                  <c:v>33.7918586730957</c:v>
                </c:pt>
                <c:pt idx="1835">
                  <c:v>123.8425598144531</c:v>
                </c:pt>
                <c:pt idx="1836">
                  <c:v>245.9287719726562</c:v>
                </c:pt>
                <c:pt idx="1837">
                  <c:v>360.2981567382812</c:v>
                </c:pt>
                <c:pt idx="1838">
                  <c:v>357.8980712890625</c:v>
                </c:pt>
                <c:pt idx="1839">
                  <c:v>137.2655181884766</c:v>
                </c:pt>
                <c:pt idx="1840">
                  <c:v>431.5098266601562</c:v>
                </c:pt>
                <c:pt idx="1841">
                  <c:v>306.5506591796875</c:v>
                </c:pt>
                <c:pt idx="1842">
                  <c:v>180.2285461425781</c:v>
                </c:pt>
                <c:pt idx="1843">
                  <c:v>434.5218200683594</c:v>
                </c:pt>
                <c:pt idx="1844">
                  <c:v>340.9743347167969</c:v>
                </c:pt>
                <c:pt idx="1845">
                  <c:v>319.9060668945312</c:v>
                </c:pt>
                <c:pt idx="1846">
                  <c:v>414.2443237304688</c:v>
                </c:pt>
                <c:pt idx="1847">
                  <c:v>448.8746337890625</c:v>
                </c:pt>
                <c:pt idx="1848">
                  <c:v>446.1447448730469</c:v>
                </c:pt>
                <c:pt idx="1849">
                  <c:v>250.7686614990234</c:v>
                </c:pt>
                <c:pt idx="1850">
                  <c:v>411.1210632324219</c:v>
                </c:pt>
                <c:pt idx="1851">
                  <c:v>229.9706115722656</c:v>
                </c:pt>
                <c:pt idx="1852">
                  <c:v>442.3022155761719</c:v>
                </c:pt>
                <c:pt idx="1853">
                  <c:v>530.242919921875</c:v>
                </c:pt>
                <c:pt idx="1854">
                  <c:v>496.1212463378906</c:v>
                </c:pt>
                <c:pt idx="1855">
                  <c:v>193.5958862304688</c:v>
                </c:pt>
                <c:pt idx="1856">
                  <c:v>393.7959594726562</c:v>
                </c:pt>
                <c:pt idx="1857">
                  <c:v>279.4464416503906</c:v>
                </c:pt>
                <c:pt idx="1858">
                  <c:v>382.8326721191406</c:v>
                </c:pt>
                <c:pt idx="1859">
                  <c:v>201.6067504882812</c:v>
                </c:pt>
                <c:pt idx="1860">
                  <c:v>108.5639038085938</c:v>
                </c:pt>
                <c:pt idx="1861">
                  <c:v>254.2257385253906</c:v>
                </c:pt>
                <c:pt idx="1862">
                  <c:v>443.267822265625</c:v>
                </c:pt>
                <c:pt idx="1863">
                  <c:v>245.3287506103516</c:v>
                </c:pt>
                <c:pt idx="1864">
                  <c:v>354.3973083496094</c:v>
                </c:pt>
                <c:pt idx="1865">
                  <c:v>318.0583190917969</c:v>
                </c:pt>
                <c:pt idx="1866">
                  <c:v>452.7926330566406</c:v>
                </c:pt>
                <c:pt idx="1867">
                  <c:v>417.1212463378906</c:v>
                </c:pt>
                <c:pt idx="1868">
                  <c:v>200.7325439453125</c:v>
                </c:pt>
                <c:pt idx="1869">
                  <c:v>434.6609191894531</c:v>
                </c:pt>
                <c:pt idx="1870">
                  <c:v>528.1964721679688</c:v>
                </c:pt>
                <c:pt idx="1871">
                  <c:v>265.9996337890625</c:v>
                </c:pt>
                <c:pt idx="1872">
                  <c:v>240.6994476318359</c:v>
                </c:pt>
                <c:pt idx="1873">
                  <c:v>454.7715148925781</c:v>
                </c:pt>
                <c:pt idx="1874">
                  <c:v>447.9646606445312</c:v>
                </c:pt>
                <c:pt idx="1875">
                  <c:v>237.9536590576172</c:v>
                </c:pt>
                <c:pt idx="1876">
                  <c:v>409.2494506835938</c:v>
                </c:pt>
                <c:pt idx="1877">
                  <c:v>293.1594848632812</c:v>
                </c:pt>
                <c:pt idx="1878">
                  <c:v>448.11962890625</c:v>
                </c:pt>
                <c:pt idx="1879">
                  <c:v>486.5527038574219</c:v>
                </c:pt>
                <c:pt idx="1880">
                  <c:v>330.1342468261719</c:v>
                </c:pt>
                <c:pt idx="1881">
                  <c:v>341.0498352050781</c:v>
                </c:pt>
                <c:pt idx="1882">
                  <c:v>328.40966796875</c:v>
                </c:pt>
                <c:pt idx="1883">
                  <c:v>324.1976013183594</c:v>
                </c:pt>
                <c:pt idx="1884">
                  <c:v>216.3807525634766</c:v>
                </c:pt>
                <c:pt idx="1885">
                  <c:v>251.8336029052734</c:v>
                </c:pt>
                <c:pt idx="1886">
                  <c:v>280.9087524414062</c:v>
                </c:pt>
                <c:pt idx="1887">
                  <c:v>465.4288330078125</c:v>
                </c:pt>
                <c:pt idx="1888">
                  <c:v>205.4015808105469</c:v>
                </c:pt>
                <c:pt idx="1889">
                  <c:v>282.8995361328125</c:v>
                </c:pt>
                <c:pt idx="1890">
                  <c:v>309.9242858886719</c:v>
                </c:pt>
                <c:pt idx="1891">
                  <c:v>539.9107666015625</c:v>
                </c:pt>
                <c:pt idx="1892">
                  <c:v>301.1385498046875</c:v>
                </c:pt>
                <c:pt idx="1893">
                  <c:v>200.8438110351562</c:v>
                </c:pt>
                <c:pt idx="1894">
                  <c:v>474.476806640625</c:v>
                </c:pt>
                <c:pt idx="1895">
                  <c:v>284.5287475585938</c:v>
                </c:pt>
                <c:pt idx="1896">
                  <c:v>460.0445556640625</c:v>
                </c:pt>
                <c:pt idx="1897">
                  <c:v>345.8142395019531</c:v>
                </c:pt>
                <c:pt idx="1898">
                  <c:v>275.0357055664062</c:v>
                </c:pt>
                <c:pt idx="1899">
                  <c:v>284.3538818359375</c:v>
                </c:pt>
                <c:pt idx="1900">
                  <c:v>312.8965759277344</c:v>
                </c:pt>
                <c:pt idx="1901">
                  <c:v>217.9304809570312</c:v>
                </c:pt>
                <c:pt idx="1902">
                  <c:v>503.9811096191406</c:v>
                </c:pt>
                <c:pt idx="1903">
                  <c:v>227.4910583496094</c:v>
                </c:pt>
                <c:pt idx="1904">
                  <c:v>280.90478515625</c:v>
                </c:pt>
                <c:pt idx="1905">
                  <c:v>303.4750671386719</c:v>
                </c:pt>
                <c:pt idx="1906">
                  <c:v>296.2907104492188</c:v>
                </c:pt>
                <c:pt idx="1907">
                  <c:v>463.8274536132812</c:v>
                </c:pt>
                <c:pt idx="1908">
                  <c:v>472.1124877929688</c:v>
                </c:pt>
                <c:pt idx="1909">
                  <c:v>468.8739624023438</c:v>
                </c:pt>
                <c:pt idx="1910">
                  <c:v>259.8802185058594</c:v>
                </c:pt>
                <c:pt idx="1911">
                  <c:v>500.2180786132812</c:v>
                </c:pt>
                <c:pt idx="1912">
                  <c:v>306.2208557128906</c:v>
                </c:pt>
                <c:pt idx="1913">
                  <c:v>439.639892578125</c:v>
                </c:pt>
                <c:pt idx="1914">
                  <c:v>381.4299926757812</c:v>
                </c:pt>
                <c:pt idx="1915">
                  <c:v>143.5240173339844</c:v>
                </c:pt>
                <c:pt idx="1916">
                  <c:v>261.1795959472656</c:v>
                </c:pt>
                <c:pt idx="1917">
                  <c:v>492.1197814941406</c:v>
                </c:pt>
                <c:pt idx="1918">
                  <c:v>448.4812316894531</c:v>
                </c:pt>
                <c:pt idx="1919">
                  <c:v>418.1822204589844</c:v>
                </c:pt>
                <c:pt idx="1920">
                  <c:v>453.4125366210938</c:v>
                </c:pt>
                <c:pt idx="1921">
                  <c:v>477.8265991210938</c:v>
                </c:pt>
                <c:pt idx="1922">
                  <c:v>276.3072509765625</c:v>
                </c:pt>
                <c:pt idx="1923">
                  <c:v>196.1270904541016</c:v>
                </c:pt>
                <c:pt idx="1924">
                  <c:v>245.4519348144531</c:v>
                </c:pt>
                <c:pt idx="1925">
                  <c:v>472.720458984375</c:v>
                </c:pt>
                <c:pt idx="1926">
                  <c:v>472.8992919921875</c:v>
                </c:pt>
                <c:pt idx="1927">
                  <c:v>211.7435150146484</c:v>
                </c:pt>
                <c:pt idx="1928">
                  <c:v>444.3565979003906</c:v>
                </c:pt>
                <c:pt idx="1929">
                  <c:v>490.311767578125</c:v>
                </c:pt>
                <c:pt idx="1930">
                  <c:v>98.64171600341797</c:v>
                </c:pt>
                <c:pt idx="1931">
                  <c:v>447.4878234863281</c:v>
                </c:pt>
                <c:pt idx="1932">
                  <c:v>318.1338195800781</c:v>
                </c:pt>
                <c:pt idx="1933">
                  <c:v>426.3321533203125</c:v>
                </c:pt>
                <c:pt idx="1934">
                  <c:v>287.3142700195312</c:v>
                </c:pt>
                <c:pt idx="1935">
                  <c:v>345.3691711425781</c:v>
                </c:pt>
                <c:pt idx="1936">
                  <c:v>400.8054809570312</c:v>
                </c:pt>
                <c:pt idx="1937">
                  <c:v>247.9751892089844</c:v>
                </c:pt>
                <c:pt idx="1938">
                  <c:v>464.4989929199219</c:v>
                </c:pt>
                <c:pt idx="1939">
                  <c:v>320.5696716308594</c:v>
                </c:pt>
                <c:pt idx="1940">
                  <c:v>456.611328125</c:v>
                </c:pt>
                <c:pt idx="1941">
                  <c:v>287.4255065917969</c:v>
                </c:pt>
                <c:pt idx="1942">
                  <c:v>10.64936351776123</c:v>
                </c:pt>
                <c:pt idx="1943">
                  <c:v>296.8152465820312</c:v>
                </c:pt>
                <c:pt idx="1944">
                  <c:v>302.656494140625</c:v>
                </c:pt>
                <c:pt idx="1945">
                  <c:v>277.090087890625</c:v>
                </c:pt>
                <c:pt idx="1946">
                  <c:v>208.9381256103516</c:v>
                </c:pt>
                <c:pt idx="1947">
                  <c:v>269.9533996582031</c:v>
                </c:pt>
                <c:pt idx="1948">
                  <c:v>123.7074508666992</c:v>
                </c:pt>
                <c:pt idx="1949">
                  <c:v>260.3570556640625</c:v>
                </c:pt>
                <c:pt idx="1950">
                  <c:v>563.8798217773438</c:v>
                </c:pt>
                <c:pt idx="1951">
                  <c:v>479.2173767089844</c:v>
                </c:pt>
                <c:pt idx="1952">
                  <c:v>194.2435913085938</c:v>
                </c:pt>
                <c:pt idx="1953">
                  <c:v>287.0361022949219</c:v>
                </c:pt>
                <c:pt idx="1954">
                  <c:v>175.9688110351562</c:v>
                </c:pt>
                <c:pt idx="1955">
                  <c:v>274.7734375</c:v>
                </c:pt>
                <c:pt idx="1956">
                  <c:v>200.6967926025391</c:v>
                </c:pt>
                <c:pt idx="1957">
                  <c:v>318.9682922363281</c:v>
                </c:pt>
                <c:pt idx="1958">
                  <c:v>494.571533203125</c:v>
                </c:pt>
                <c:pt idx="1959">
                  <c:v>474.4966735839844</c:v>
                </c:pt>
                <c:pt idx="1960">
                  <c:v>414.1688232421875</c:v>
                </c:pt>
                <c:pt idx="1961">
                  <c:v>220.6444702148438</c:v>
                </c:pt>
                <c:pt idx="1962">
                  <c:v>240.3100280761719</c:v>
                </c:pt>
                <c:pt idx="1963">
                  <c:v>455.5066528320312</c:v>
                </c:pt>
                <c:pt idx="1964">
                  <c:v>279.4106750488281</c:v>
                </c:pt>
                <c:pt idx="1965">
                  <c:v>141.7557373046875</c:v>
                </c:pt>
                <c:pt idx="1966">
                  <c:v>230.0024108886719</c:v>
                </c:pt>
                <c:pt idx="1967">
                  <c:v>416.5013732910156</c:v>
                </c:pt>
                <c:pt idx="1968">
                  <c:v>514.9642333984375</c:v>
                </c:pt>
                <c:pt idx="1969">
                  <c:v>254.5555419921875</c:v>
                </c:pt>
                <c:pt idx="1970">
                  <c:v>466.66064453125</c:v>
                </c:pt>
                <c:pt idx="1971">
                  <c:v>504.8553161621094</c:v>
                </c:pt>
                <c:pt idx="1972">
                  <c:v>254.4999084472656</c:v>
                </c:pt>
                <c:pt idx="1973">
                  <c:v>171.7646942138672</c:v>
                </c:pt>
                <c:pt idx="1974">
                  <c:v>481.5856628417969</c:v>
                </c:pt>
                <c:pt idx="1975">
                  <c:v>502.82080078125</c:v>
                </c:pt>
                <c:pt idx="1976">
                  <c:v>174.8482360839844</c:v>
                </c:pt>
                <c:pt idx="1977">
                  <c:v>236.6185150146484</c:v>
                </c:pt>
                <c:pt idx="1978">
                  <c:v>472.8595275878906</c:v>
                </c:pt>
                <c:pt idx="1979">
                  <c:v>439.7034606933594</c:v>
                </c:pt>
                <c:pt idx="1980">
                  <c:v>439.2743225097656</c:v>
                </c:pt>
                <c:pt idx="1981">
                  <c:v>446.4546813964844</c:v>
                </c:pt>
                <c:pt idx="1982">
                  <c:v>292.6548461914062</c:v>
                </c:pt>
                <c:pt idx="1983">
                  <c:v>361.4505004882812</c:v>
                </c:pt>
                <c:pt idx="1984">
                  <c:v>386.5202331542969</c:v>
                </c:pt>
                <c:pt idx="1985">
                  <c:v>450.6905822753906</c:v>
                </c:pt>
                <c:pt idx="1986">
                  <c:v>514.149658203125</c:v>
                </c:pt>
                <c:pt idx="1987">
                  <c:v>227.9122619628906</c:v>
                </c:pt>
                <c:pt idx="1988">
                  <c:v>488.7421875</c:v>
                </c:pt>
                <c:pt idx="1989">
                  <c:v>287.0917358398438</c:v>
                </c:pt>
                <c:pt idx="1990">
                  <c:v>309.8448181152344</c:v>
                </c:pt>
                <c:pt idx="1991">
                  <c:v>376.8086547851562</c:v>
                </c:pt>
                <c:pt idx="1992">
                  <c:v>368.4520874023438</c:v>
                </c:pt>
                <c:pt idx="1993">
                  <c:v>276.3907165527344</c:v>
                </c:pt>
                <c:pt idx="1994">
                  <c:v>306.9082946777344</c:v>
                </c:pt>
                <c:pt idx="1995">
                  <c:v>353.1773986816406</c:v>
                </c:pt>
                <c:pt idx="1996">
                  <c:v>176.7953186035156</c:v>
                </c:pt>
                <c:pt idx="1997">
                  <c:v>497.8577270507812</c:v>
                </c:pt>
                <c:pt idx="1998">
                  <c:v>461.9717712402344</c:v>
                </c:pt>
                <c:pt idx="1999">
                  <c:v>414.276123046875</c:v>
                </c:pt>
                <c:pt idx="2000">
                  <c:v>448.9461669921875</c:v>
                </c:pt>
                <c:pt idx="2001">
                  <c:v>437.2437744140625</c:v>
                </c:pt>
                <c:pt idx="2002">
                  <c:v>435.7337951660156</c:v>
                </c:pt>
                <c:pt idx="2003">
                  <c:v>445.3619384765625</c:v>
                </c:pt>
                <c:pt idx="2004">
                  <c:v>421.9611511230469</c:v>
                </c:pt>
                <c:pt idx="2005">
                  <c:v>335.5264587402344</c:v>
                </c:pt>
                <c:pt idx="2006">
                  <c:v>589.5137939453125</c:v>
                </c:pt>
                <c:pt idx="2007">
                  <c:v>433.5840454101562</c:v>
                </c:pt>
                <c:pt idx="2008">
                  <c:v>481.3233947753906</c:v>
                </c:pt>
                <c:pt idx="2009">
                  <c:v>405.2877502441406</c:v>
                </c:pt>
                <c:pt idx="2010">
                  <c:v>411.5899353027344</c:v>
                </c:pt>
                <c:pt idx="2011">
                  <c:v>458.6815795898438</c:v>
                </c:pt>
                <c:pt idx="2012">
                  <c:v>409.7262878417969</c:v>
                </c:pt>
                <c:pt idx="2013">
                  <c:v>463.7161865234375</c:v>
                </c:pt>
                <c:pt idx="2014">
                  <c:v>459.0868835449219</c:v>
                </c:pt>
                <c:pt idx="2015">
                  <c:v>524.5685424804688</c:v>
                </c:pt>
                <c:pt idx="2016">
                  <c:v>398.8703002929688</c:v>
                </c:pt>
                <c:pt idx="2017">
                  <c:v>440.05712890625</c:v>
                </c:pt>
                <c:pt idx="2018">
                  <c:v>289.5235900878906</c:v>
                </c:pt>
                <c:pt idx="2019">
                  <c:v>427.4010620117188</c:v>
                </c:pt>
                <c:pt idx="2020">
                  <c:v>219.5636444091797</c:v>
                </c:pt>
                <c:pt idx="2021">
                  <c:v>156.7840576171875</c:v>
                </c:pt>
                <c:pt idx="2022">
                  <c:v>242.1895599365234</c:v>
                </c:pt>
                <c:pt idx="2023">
                  <c:v>451.4495544433594</c:v>
                </c:pt>
                <c:pt idx="2024">
                  <c:v>448.1315612792969</c:v>
                </c:pt>
                <c:pt idx="2025">
                  <c:v>291.9872741699219</c:v>
                </c:pt>
                <c:pt idx="2026">
                  <c:v>248.0745239257812</c:v>
                </c:pt>
                <c:pt idx="2027">
                  <c:v>281.0676879882812</c:v>
                </c:pt>
                <c:pt idx="2028">
                  <c:v>373.8562316894531</c:v>
                </c:pt>
                <c:pt idx="2029">
                  <c:v>257.4682312011719</c:v>
                </c:pt>
                <c:pt idx="2030">
                  <c:v>230.6342163085938</c:v>
                </c:pt>
                <c:pt idx="2031">
                  <c:v>441.483642578125</c:v>
                </c:pt>
                <c:pt idx="2032">
                  <c:v>448.1514282226562</c:v>
                </c:pt>
                <c:pt idx="2033">
                  <c:v>185.1598358154297</c:v>
                </c:pt>
                <c:pt idx="2034">
                  <c:v>304.7426452636719</c:v>
                </c:pt>
                <c:pt idx="2035">
                  <c:v>321.427978515625</c:v>
                </c:pt>
                <c:pt idx="2036">
                  <c:v>510.4700622558594</c:v>
                </c:pt>
                <c:pt idx="2037">
                  <c:v>134.8495483398438</c:v>
                </c:pt>
                <c:pt idx="2038">
                  <c:v>265.4035949707031</c:v>
                </c:pt>
                <c:pt idx="2039">
                  <c:v>431.867431640625</c:v>
                </c:pt>
                <c:pt idx="2040">
                  <c:v>449.6932067871094</c:v>
                </c:pt>
                <c:pt idx="2041">
                  <c:v>501.394287109375</c:v>
                </c:pt>
                <c:pt idx="2042">
                  <c:v>350.5468444824219</c:v>
                </c:pt>
                <c:pt idx="2043">
                  <c:v>287.2586364746094</c:v>
                </c:pt>
                <c:pt idx="2044">
                  <c:v>299.115966796875</c:v>
                </c:pt>
                <c:pt idx="2045">
                  <c:v>260.0510864257812</c:v>
                </c:pt>
                <c:pt idx="2046">
                  <c:v>391.3680725097656</c:v>
                </c:pt>
                <c:pt idx="2047">
                  <c:v>435.6066284179688</c:v>
                </c:pt>
                <c:pt idx="2048">
                  <c:v>460.2988586425781</c:v>
                </c:pt>
                <c:pt idx="2049">
                  <c:v>151.2765808105469</c:v>
                </c:pt>
                <c:pt idx="2050">
                  <c:v>373.6257629394531</c:v>
                </c:pt>
                <c:pt idx="2051">
                  <c:v>265.804931640625</c:v>
                </c:pt>
                <c:pt idx="2052">
                  <c:v>461.693603515625</c:v>
                </c:pt>
                <c:pt idx="2053">
                  <c:v>393.4502563476562</c:v>
                </c:pt>
                <c:pt idx="2054">
                  <c:v>352.93896484375</c:v>
                </c:pt>
                <c:pt idx="2055">
                  <c:v>24.31074714660645</c:v>
                </c:pt>
                <c:pt idx="2056">
                  <c:v>158.6675720214844</c:v>
                </c:pt>
                <c:pt idx="2057">
                  <c:v>527.2150268554688</c:v>
                </c:pt>
                <c:pt idx="2058">
                  <c:v>350.7415466308594</c:v>
                </c:pt>
                <c:pt idx="2059">
                  <c:v>463.3069152832031</c:v>
                </c:pt>
                <c:pt idx="2060">
                  <c:v>302.2313232421875</c:v>
                </c:pt>
                <c:pt idx="2061">
                  <c:v>461.9042053222656</c:v>
                </c:pt>
                <c:pt idx="2062">
                  <c:v>218.2801513671875</c:v>
                </c:pt>
                <c:pt idx="2063">
                  <c:v>348.9017333984375</c:v>
                </c:pt>
                <c:pt idx="2064">
                  <c:v>376.705322265625</c:v>
                </c:pt>
                <c:pt idx="2065">
                  <c:v>267.4778442382812</c:v>
                </c:pt>
                <c:pt idx="2066">
                  <c:v>251.4878845214844</c:v>
                </c:pt>
                <c:pt idx="2067">
                  <c:v>308.8434448242188</c:v>
                </c:pt>
                <c:pt idx="2068">
                  <c:v>432.3721008300781</c:v>
                </c:pt>
                <c:pt idx="2069">
                  <c:v>470.0581359863281</c:v>
                </c:pt>
                <c:pt idx="2070">
                  <c:v>351.6157531738281</c:v>
                </c:pt>
                <c:pt idx="2071">
                  <c:v>402.2478942871094</c:v>
                </c:pt>
                <c:pt idx="2072">
                  <c:v>237.4768218994141</c:v>
                </c:pt>
                <c:pt idx="2073">
                  <c:v>367.8560180664062</c:v>
                </c:pt>
                <c:pt idx="2074">
                  <c:v>456.7026977539062</c:v>
                </c:pt>
                <c:pt idx="2075">
                  <c:v>396.9947509765625</c:v>
                </c:pt>
                <c:pt idx="2076">
                  <c:v>440.5856018066406</c:v>
                </c:pt>
                <c:pt idx="2077">
                  <c:v>466.9745788574219</c:v>
                </c:pt>
                <c:pt idx="2078">
                  <c:v>475.4463806152344</c:v>
                </c:pt>
                <c:pt idx="2079">
                  <c:v>129.6440734863281</c:v>
                </c:pt>
                <c:pt idx="2080">
                  <c:v>219.3888092041016</c:v>
                </c:pt>
                <c:pt idx="2081">
                  <c:v>360.0954895019531</c:v>
                </c:pt>
                <c:pt idx="2082">
                  <c:v>291.9395751953125</c:v>
                </c:pt>
                <c:pt idx="2083">
                  <c:v>237.3774871826172</c:v>
                </c:pt>
                <c:pt idx="2084">
                  <c:v>416.7834777832031</c:v>
                </c:pt>
                <c:pt idx="2085">
                  <c:v>454.10791015625</c:v>
                </c:pt>
                <c:pt idx="2086">
                  <c:v>465.134765625</c:v>
                </c:pt>
                <c:pt idx="2087">
                  <c:v>452.0416259765625</c:v>
                </c:pt>
                <c:pt idx="2088">
                  <c:v>420.7611083984375</c:v>
                </c:pt>
                <c:pt idx="2089">
                  <c:v>426.5944213867188</c:v>
                </c:pt>
                <c:pt idx="2090">
                  <c:v>249.3858337402344</c:v>
                </c:pt>
                <c:pt idx="2091">
                  <c:v>474.7708740234375</c:v>
                </c:pt>
                <c:pt idx="2092">
                  <c:v>401.1392517089844</c:v>
                </c:pt>
                <c:pt idx="2093">
                  <c:v>367.4109802246094</c:v>
                </c:pt>
                <c:pt idx="2094">
                  <c:v>270.4660034179688</c:v>
                </c:pt>
                <c:pt idx="2095">
                  <c:v>281.1829223632812</c:v>
                </c:pt>
                <c:pt idx="2096">
                  <c:v>411.8840026855469</c:v>
                </c:pt>
                <c:pt idx="2097">
                  <c:v>209.0771942138672</c:v>
                </c:pt>
                <c:pt idx="2098">
                  <c:v>226.4936828613281</c:v>
                </c:pt>
                <c:pt idx="2099">
                  <c:v>457.3702697753906</c:v>
                </c:pt>
                <c:pt idx="2100">
                  <c:v>540.8406372070312</c:v>
                </c:pt>
                <c:pt idx="2101">
                  <c:v>620.2061767578125</c:v>
                </c:pt>
                <c:pt idx="2102">
                  <c:v>473.3045959472656</c:v>
                </c:pt>
                <c:pt idx="2103">
                  <c:v>254.9568786621094</c:v>
                </c:pt>
                <c:pt idx="2104">
                  <c:v>374.4761047363281</c:v>
                </c:pt>
                <c:pt idx="2105">
                  <c:v>454.5331115722656</c:v>
                </c:pt>
                <c:pt idx="2106">
                  <c:v>464.47119140625</c:v>
                </c:pt>
                <c:pt idx="2107">
                  <c:v>284.834716796875</c:v>
                </c:pt>
                <c:pt idx="2108">
                  <c:v>335.83642578125</c:v>
                </c:pt>
                <c:pt idx="2109">
                  <c:v>470.3045043945312</c:v>
                </c:pt>
                <c:pt idx="2110">
                  <c:v>223.1399230957031</c:v>
                </c:pt>
                <c:pt idx="2111">
                  <c:v>477.1788940429688</c:v>
                </c:pt>
                <c:pt idx="2112">
                  <c:v>294.3277282714844</c:v>
                </c:pt>
                <c:pt idx="2113">
                  <c:v>360.48095703125</c:v>
                </c:pt>
                <c:pt idx="2114">
                  <c:v>310.0713195800781</c:v>
                </c:pt>
                <c:pt idx="2115">
                  <c:v>462.873779296875</c:v>
                </c:pt>
                <c:pt idx="2116">
                  <c:v>286.3804626464844</c:v>
                </c:pt>
                <c:pt idx="2117">
                  <c:v>241.9789581298828</c:v>
                </c:pt>
                <c:pt idx="2118">
                  <c:v>252.4574584960938</c:v>
                </c:pt>
                <c:pt idx="2119">
                  <c:v>297.6695556640625</c:v>
                </c:pt>
                <c:pt idx="2120">
                  <c:v>280.8610534667969</c:v>
                </c:pt>
                <c:pt idx="2121">
                  <c:v>426.109619140625</c:v>
                </c:pt>
                <c:pt idx="2122">
                  <c:v>323.788330078125</c:v>
                </c:pt>
                <c:pt idx="2123">
                  <c:v>449.1965026855469</c:v>
                </c:pt>
                <c:pt idx="2124">
                  <c:v>506.1904602050781</c:v>
                </c:pt>
                <c:pt idx="2125">
                  <c:v>282.6531677246094</c:v>
                </c:pt>
                <c:pt idx="2126">
                  <c:v>323.4823608398438</c:v>
                </c:pt>
                <c:pt idx="2127">
                  <c:v>465.9414367675781</c:v>
                </c:pt>
                <c:pt idx="2128">
                  <c:v>470.1773376464844</c:v>
                </c:pt>
                <c:pt idx="2129">
                  <c:v>277.5072937011719</c:v>
                </c:pt>
                <c:pt idx="2130">
                  <c:v>260.1305541992188</c:v>
                </c:pt>
                <c:pt idx="2131">
                  <c:v>227.0340881347656</c:v>
                </c:pt>
                <c:pt idx="2132">
                  <c:v>319.7947998046875</c:v>
                </c:pt>
                <c:pt idx="2133">
                  <c:v>357.472900390625</c:v>
                </c:pt>
                <c:pt idx="2134">
                  <c:v>463.2433166503906</c:v>
                </c:pt>
                <c:pt idx="2135">
                  <c:v>278.2384643554688</c:v>
                </c:pt>
                <c:pt idx="2136">
                  <c:v>100.2709045410156</c:v>
                </c:pt>
                <c:pt idx="2137">
                  <c:v>229.3547058105469</c:v>
                </c:pt>
                <c:pt idx="2138">
                  <c:v>145.9002532958984</c:v>
                </c:pt>
                <c:pt idx="2139">
                  <c:v>216.2098846435547</c:v>
                </c:pt>
                <c:pt idx="2140">
                  <c:v>244.7962799072266</c:v>
                </c:pt>
                <c:pt idx="2141">
                  <c:v>96.60720825195312</c:v>
                </c:pt>
                <c:pt idx="2142">
                  <c:v>240.8504486083984</c:v>
                </c:pt>
                <c:pt idx="2143">
                  <c:v>100.4735641479492</c:v>
                </c:pt>
                <c:pt idx="2144">
                  <c:v>183.2842864990234</c:v>
                </c:pt>
                <c:pt idx="2145">
                  <c:v>100.9066925048828</c:v>
                </c:pt>
                <c:pt idx="2146">
                  <c:v>97.10788726806641</c:v>
                </c:pt>
                <c:pt idx="2147">
                  <c:v>131.9408416748047</c:v>
                </c:pt>
                <c:pt idx="2148">
                  <c:v>242.3524780273438</c:v>
                </c:pt>
                <c:pt idx="2149">
                  <c:v>107.7055969238281</c:v>
                </c:pt>
                <c:pt idx="2150">
                  <c:v>238.4662628173828</c:v>
                </c:pt>
                <c:pt idx="2151">
                  <c:v>220.5491027832031</c:v>
                </c:pt>
                <c:pt idx="2152">
                  <c:v>260.6908569335938</c:v>
                </c:pt>
                <c:pt idx="2153">
                  <c:v>260.0272521972656</c:v>
                </c:pt>
                <c:pt idx="2154">
                  <c:v>234.4647979736328</c:v>
                </c:pt>
                <c:pt idx="2155">
                  <c:v>241.851806640625</c:v>
                </c:pt>
                <c:pt idx="2156">
                  <c:v>231.9971771240234</c:v>
                </c:pt>
                <c:pt idx="2157">
                  <c:v>94.06407928466797</c:v>
                </c:pt>
                <c:pt idx="2158">
                  <c:v>232.6806335449219</c:v>
                </c:pt>
                <c:pt idx="2159">
                  <c:v>225.6631774902344</c:v>
                </c:pt>
                <c:pt idx="2160">
                  <c:v>213.2892608642578</c:v>
                </c:pt>
                <c:pt idx="2161">
                  <c:v>193.0753326416016</c:v>
                </c:pt>
                <c:pt idx="2162">
                  <c:v>239.7259063720703</c:v>
                </c:pt>
                <c:pt idx="2163">
                  <c:v>97.24696350097656</c:v>
                </c:pt>
                <c:pt idx="2164">
                  <c:v>102.571647644043</c:v>
                </c:pt>
                <c:pt idx="2165">
                  <c:v>228.7983856201172</c:v>
                </c:pt>
                <c:pt idx="2166">
                  <c:v>121.6888427734375</c:v>
                </c:pt>
                <c:pt idx="2167">
                  <c:v>153.5415649414062</c:v>
                </c:pt>
                <c:pt idx="2168">
                  <c:v>114.7309951782227</c:v>
                </c:pt>
                <c:pt idx="2169">
                  <c:v>125.2611465454102</c:v>
                </c:pt>
                <c:pt idx="2170">
                  <c:v>328.8785705566406</c:v>
                </c:pt>
                <c:pt idx="2171">
                  <c:v>216.2893676757812</c:v>
                </c:pt>
                <c:pt idx="2172">
                  <c:v>230.7574005126953</c:v>
                </c:pt>
                <c:pt idx="2173">
                  <c:v>135.1316833496094</c:v>
                </c:pt>
                <c:pt idx="2174">
                  <c:v>96.49197387695312</c:v>
                </c:pt>
                <c:pt idx="2175">
                  <c:v>139.4550018310547</c:v>
                </c:pt>
                <c:pt idx="2176">
                  <c:v>235.6807403564453</c:v>
                </c:pt>
                <c:pt idx="2177">
                  <c:v>129.1950531005859</c:v>
                </c:pt>
                <c:pt idx="2178">
                  <c:v>235.2992706298828</c:v>
                </c:pt>
                <c:pt idx="2179">
                  <c:v>257.0629272460938</c:v>
                </c:pt>
                <c:pt idx="2180">
                  <c:v>85.00417327880859</c:v>
                </c:pt>
                <c:pt idx="2181">
                  <c:v>243.5247039794922</c:v>
                </c:pt>
                <c:pt idx="2182">
                  <c:v>240.5365295410156</c:v>
                </c:pt>
                <c:pt idx="2183">
                  <c:v>227.6261596679688</c:v>
                </c:pt>
                <c:pt idx="2184">
                  <c:v>258.0682373046875</c:v>
                </c:pt>
                <c:pt idx="2185">
                  <c:v>235.0330352783203</c:v>
                </c:pt>
                <c:pt idx="2186">
                  <c:v>209.3434295654297</c:v>
                </c:pt>
                <c:pt idx="2187">
                  <c:v>252.7991943359375</c:v>
                </c:pt>
                <c:pt idx="2188">
                  <c:v>242.2451934814453</c:v>
                </c:pt>
                <c:pt idx="2189">
                  <c:v>214.7634887695312</c:v>
                </c:pt>
                <c:pt idx="2190">
                  <c:v>230.3083801269531</c:v>
                </c:pt>
                <c:pt idx="2191">
                  <c:v>275.536376953125</c:v>
                </c:pt>
                <c:pt idx="2192">
                  <c:v>128.1698608398438</c:v>
                </c:pt>
                <c:pt idx="2193">
                  <c:v>267.0248413085938</c:v>
                </c:pt>
                <c:pt idx="2194">
                  <c:v>119.471549987793</c:v>
                </c:pt>
                <c:pt idx="2195">
                  <c:v>245.7539215087891</c:v>
                </c:pt>
                <c:pt idx="2196">
                  <c:v>70.56792449951172</c:v>
                </c:pt>
                <c:pt idx="2197">
                  <c:v>153.5018310546875</c:v>
                </c:pt>
                <c:pt idx="2198">
                  <c:v>122.5471496582031</c:v>
                </c:pt>
                <c:pt idx="2199">
                  <c:v>257.3172302246094</c:v>
                </c:pt>
                <c:pt idx="2200">
                  <c:v>250.1805572509766</c:v>
                </c:pt>
                <c:pt idx="2201">
                  <c:v>218.9437561035156</c:v>
                </c:pt>
                <c:pt idx="2202">
                  <c:v>246.6400451660156</c:v>
                </c:pt>
                <c:pt idx="2203">
                  <c:v>379.3795776367188</c:v>
                </c:pt>
                <c:pt idx="2204">
                  <c:v>105.8459320068359</c:v>
                </c:pt>
                <c:pt idx="2205">
                  <c:v>142.1968078613281</c:v>
                </c:pt>
                <c:pt idx="2206">
                  <c:v>161.5921630859375</c:v>
                </c:pt>
                <c:pt idx="2207">
                  <c:v>261.8233337402344</c:v>
                </c:pt>
                <c:pt idx="2208">
                  <c:v>152.8143920898438</c:v>
                </c:pt>
                <c:pt idx="2209">
                  <c:v>229.3507232666016</c:v>
                </c:pt>
                <c:pt idx="2210">
                  <c:v>95.29988098144531</c:v>
                </c:pt>
                <c:pt idx="2211">
                  <c:v>114.9098052978516</c:v>
                </c:pt>
                <c:pt idx="2212">
                  <c:v>225.6472930908203</c:v>
                </c:pt>
                <c:pt idx="2213">
                  <c:v>369.1832275390625</c:v>
                </c:pt>
                <c:pt idx="2214">
                  <c:v>244.9552154541016</c:v>
                </c:pt>
                <c:pt idx="2215">
                  <c:v>128.6228485107422</c:v>
                </c:pt>
                <c:pt idx="2216">
                  <c:v>237.8702087402344</c:v>
                </c:pt>
                <c:pt idx="2217">
                  <c:v>112.4223098754883</c:v>
                </c:pt>
                <c:pt idx="2218">
                  <c:v>211.5170135498047</c:v>
                </c:pt>
                <c:pt idx="2219">
                  <c:v>89.91162109375</c:v>
                </c:pt>
                <c:pt idx="2220">
                  <c:v>394.7297668457031</c:v>
                </c:pt>
                <c:pt idx="2221">
                  <c:v>113.2925338745117</c:v>
                </c:pt>
                <c:pt idx="2222">
                  <c:v>85.09556579589844</c:v>
                </c:pt>
                <c:pt idx="2223">
                  <c:v>214.6363220214844</c:v>
                </c:pt>
                <c:pt idx="2224">
                  <c:v>318.2530517578125</c:v>
                </c:pt>
                <c:pt idx="2225">
                  <c:v>227.2486724853516</c:v>
                </c:pt>
                <c:pt idx="2226">
                  <c:v>216.9251403808594</c:v>
                </c:pt>
                <c:pt idx="2227">
                  <c:v>92.77661895751953</c:v>
                </c:pt>
                <c:pt idx="2228">
                  <c:v>118.6887435913086</c:v>
                </c:pt>
                <c:pt idx="2229">
                  <c:v>219.8815307617188</c:v>
                </c:pt>
                <c:pt idx="2230">
                  <c:v>223.9743804931641</c:v>
                </c:pt>
                <c:pt idx="2231">
                  <c:v>238.5099792480469</c:v>
                </c:pt>
                <c:pt idx="2232">
                  <c:v>225.2856903076172</c:v>
                </c:pt>
                <c:pt idx="2233">
                  <c:v>176.0443115234375</c:v>
                </c:pt>
                <c:pt idx="2234">
                  <c:v>199.0556640625</c:v>
                </c:pt>
                <c:pt idx="2235">
                  <c:v>204.0068359375</c:v>
                </c:pt>
                <c:pt idx="2236">
                  <c:v>325.5486450195312</c:v>
                </c:pt>
                <c:pt idx="2237">
                  <c:v>243.7790222167969</c:v>
                </c:pt>
                <c:pt idx="2238">
                  <c:v>246.8307800292969</c:v>
                </c:pt>
                <c:pt idx="2239">
                  <c:v>285.4307556152344</c:v>
                </c:pt>
                <c:pt idx="2240">
                  <c:v>412.2257080078125</c:v>
                </c:pt>
                <c:pt idx="2241">
                  <c:v>213.3885955810547</c:v>
                </c:pt>
                <c:pt idx="2242">
                  <c:v>81.94049072265625</c:v>
                </c:pt>
                <c:pt idx="2243">
                  <c:v>241.5219879150391</c:v>
                </c:pt>
                <c:pt idx="2244">
                  <c:v>229.1639709472656</c:v>
                </c:pt>
                <c:pt idx="2245">
                  <c:v>229.7798767089844</c:v>
                </c:pt>
                <c:pt idx="2246">
                  <c:v>220.5848693847656</c:v>
                </c:pt>
                <c:pt idx="2247">
                  <c:v>125.3286972045898</c:v>
                </c:pt>
                <c:pt idx="2248">
                  <c:v>109.0963668823242</c:v>
                </c:pt>
                <c:pt idx="2249">
                  <c:v>117.4728088378906</c:v>
                </c:pt>
                <c:pt idx="2250">
                  <c:v>88.03605651855469</c:v>
                </c:pt>
                <c:pt idx="2251">
                  <c:v>131.3964538574219</c:v>
                </c:pt>
                <c:pt idx="2252">
                  <c:v>113.6938705444336</c:v>
                </c:pt>
                <c:pt idx="2253">
                  <c:v>234.3694305419922</c:v>
                </c:pt>
                <c:pt idx="2254">
                  <c:v>159.9192657470703</c:v>
                </c:pt>
                <c:pt idx="2255">
                  <c:v>243.7909393310547</c:v>
                </c:pt>
                <c:pt idx="2256">
                  <c:v>231.3335723876953</c:v>
                </c:pt>
                <c:pt idx="2257">
                  <c:v>268.7295227050781</c:v>
                </c:pt>
                <c:pt idx="2258">
                  <c:v>240.9617156982422</c:v>
                </c:pt>
                <c:pt idx="2259">
                  <c:v>313.7787170410156</c:v>
                </c:pt>
                <c:pt idx="2260">
                  <c:v>250.4189758300781</c:v>
                </c:pt>
                <c:pt idx="2261">
                  <c:v>127.2797546386719</c:v>
                </c:pt>
                <c:pt idx="2262">
                  <c:v>224.7452697753906</c:v>
                </c:pt>
                <c:pt idx="2263">
                  <c:v>124.0094528198242</c:v>
                </c:pt>
                <c:pt idx="2264">
                  <c:v>116.5707931518555</c:v>
                </c:pt>
                <c:pt idx="2265">
                  <c:v>124.9472274780273</c:v>
                </c:pt>
                <c:pt idx="2266">
                  <c:v>220.302734375</c:v>
                </c:pt>
                <c:pt idx="2267">
                  <c:v>137.1860504150391</c:v>
                </c:pt>
                <c:pt idx="2268">
                  <c:v>236.8728332519531</c:v>
                </c:pt>
                <c:pt idx="2269">
                  <c:v>288.4586791992188</c:v>
                </c:pt>
                <c:pt idx="2270">
                  <c:v>132.2110443115234</c:v>
                </c:pt>
                <c:pt idx="2271">
                  <c:v>229.0566711425781</c:v>
                </c:pt>
                <c:pt idx="2272">
                  <c:v>228.7308349609375</c:v>
                </c:pt>
                <c:pt idx="2273">
                  <c:v>27.97047233581543</c:v>
                </c:pt>
                <c:pt idx="2274">
                  <c:v>139.2126159667969</c:v>
                </c:pt>
                <c:pt idx="2275">
                  <c:v>123.5326156616211</c:v>
                </c:pt>
                <c:pt idx="2276">
                  <c:v>127.7168579101562</c:v>
                </c:pt>
                <c:pt idx="2277">
                  <c:v>115.1879653930664</c:v>
                </c:pt>
                <c:pt idx="2278">
                  <c:v>98.68144989013672</c:v>
                </c:pt>
                <c:pt idx="2279">
                  <c:v>232.3905639648438</c:v>
                </c:pt>
                <c:pt idx="2280">
                  <c:v>97.21914672851562</c:v>
                </c:pt>
                <c:pt idx="2281">
                  <c:v>114.866096496582</c:v>
                </c:pt>
                <c:pt idx="2282">
                  <c:v>128.7738494873047</c:v>
                </c:pt>
                <c:pt idx="2283">
                  <c:v>234.7151489257812</c:v>
                </c:pt>
                <c:pt idx="2284">
                  <c:v>235.1681365966797</c:v>
                </c:pt>
                <c:pt idx="2285">
                  <c:v>221.8961791992188</c:v>
                </c:pt>
                <c:pt idx="2286">
                  <c:v>129.9619750976562</c:v>
                </c:pt>
                <c:pt idx="2287">
                  <c:v>232.9031677246094</c:v>
                </c:pt>
                <c:pt idx="2288">
                  <c:v>131.1818695068359</c:v>
                </c:pt>
                <c:pt idx="2289">
                  <c:v>129.8467254638672</c:v>
                </c:pt>
                <c:pt idx="2290">
                  <c:v>153.5336151123047</c:v>
                </c:pt>
                <c:pt idx="2291">
                  <c:v>208.8904418945312</c:v>
                </c:pt>
                <c:pt idx="2292">
                  <c:v>105.3531951904297</c:v>
                </c:pt>
                <c:pt idx="2293">
                  <c:v>233.5627899169922</c:v>
                </c:pt>
                <c:pt idx="2294">
                  <c:v>260.2537536621094</c:v>
                </c:pt>
                <c:pt idx="2295">
                  <c:v>121.7285766601562</c:v>
                </c:pt>
                <c:pt idx="2296">
                  <c:v>118.8516616821289</c:v>
                </c:pt>
                <c:pt idx="2297">
                  <c:v>92.11698913574219</c:v>
                </c:pt>
                <c:pt idx="2298">
                  <c:v>158.5563049316406</c:v>
                </c:pt>
                <c:pt idx="2299">
                  <c:v>220.2630004882812</c:v>
                </c:pt>
                <c:pt idx="2300">
                  <c:v>244.7247467041016</c:v>
                </c:pt>
                <c:pt idx="2301">
                  <c:v>179.4576721191406</c:v>
                </c:pt>
                <c:pt idx="2302">
                  <c:v>196.8026123046875</c:v>
                </c:pt>
                <c:pt idx="2303">
                  <c:v>103.4696884155273</c:v>
                </c:pt>
                <c:pt idx="2304">
                  <c:v>227.284423828125</c:v>
                </c:pt>
                <c:pt idx="2305">
                  <c:v>206.7764587402344</c:v>
                </c:pt>
                <c:pt idx="2306">
                  <c:v>129.397705078125</c:v>
                </c:pt>
                <c:pt idx="2307">
                  <c:v>238.7483978271484</c:v>
                </c:pt>
                <c:pt idx="2308">
                  <c:v>251.1858978271484</c:v>
                </c:pt>
                <c:pt idx="2309">
                  <c:v>249.6759033203125</c:v>
                </c:pt>
                <c:pt idx="2310">
                  <c:v>121.7563934326172</c:v>
                </c:pt>
                <c:pt idx="2311">
                  <c:v>60.94376373291016</c:v>
                </c:pt>
                <c:pt idx="2312">
                  <c:v>107.3877029418945</c:v>
                </c:pt>
                <c:pt idx="2313">
                  <c:v>110.1573333740234</c:v>
                </c:pt>
                <c:pt idx="2314">
                  <c:v>240.9060821533203</c:v>
                </c:pt>
                <c:pt idx="2315">
                  <c:v>113.7495040893555</c:v>
                </c:pt>
                <c:pt idx="2316">
                  <c:v>252.4733581542969</c:v>
                </c:pt>
                <c:pt idx="2317">
                  <c:v>270.7243041992188</c:v>
                </c:pt>
                <c:pt idx="2318">
                  <c:v>259.586181640625</c:v>
                </c:pt>
                <c:pt idx="2319">
                  <c:v>250.0891723632812</c:v>
                </c:pt>
                <c:pt idx="2320">
                  <c:v>544.1864624023438</c:v>
                </c:pt>
                <c:pt idx="2321">
                  <c:v>145.4075164794922</c:v>
                </c:pt>
                <c:pt idx="2322">
                  <c:v>120.4252243041992</c:v>
                </c:pt>
                <c:pt idx="2323">
                  <c:v>116.7098693847656</c:v>
                </c:pt>
                <c:pt idx="2324">
                  <c:v>272.6554870605469</c:v>
                </c:pt>
                <c:pt idx="2325">
                  <c:v>226.4499664306641</c:v>
                </c:pt>
                <c:pt idx="2326">
                  <c:v>129.3659210205078</c:v>
                </c:pt>
                <c:pt idx="2327">
                  <c:v>103.8193664550781</c:v>
                </c:pt>
                <c:pt idx="2328">
                  <c:v>141.0762481689453</c:v>
                </c:pt>
                <c:pt idx="2329">
                  <c:v>234.7628326416016</c:v>
                </c:pt>
                <c:pt idx="2330">
                  <c:v>132.9183654785156</c:v>
                </c:pt>
                <c:pt idx="2331">
                  <c:v>159.267578125</c:v>
                </c:pt>
                <c:pt idx="2332">
                  <c:v>112.8435134887695</c:v>
                </c:pt>
                <c:pt idx="2333">
                  <c:v>114.6872863769531</c:v>
                </c:pt>
                <c:pt idx="2334">
                  <c:v>130.2997283935547</c:v>
                </c:pt>
                <c:pt idx="2335">
                  <c:v>304.3611755371094</c:v>
                </c:pt>
                <c:pt idx="2336">
                  <c:v>234.2184448242188</c:v>
                </c:pt>
                <c:pt idx="2337">
                  <c:v>248.7619781494141</c:v>
                </c:pt>
                <c:pt idx="2338">
                  <c:v>225.7307434082031</c:v>
                </c:pt>
                <c:pt idx="2339">
                  <c:v>253.8800201416016</c:v>
                </c:pt>
                <c:pt idx="2340">
                  <c:v>202.3339233398438</c:v>
                </c:pt>
                <c:pt idx="2341">
                  <c:v>143.1504821777344</c:v>
                </c:pt>
                <c:pt idx="2342">
                  <c:v>266.4764709472656</c:v>
                </c:pt>
                <c:pt idx="2343">
                  <c:v>243.6399536132812</c:v>
                </c:pt>
                <c:pt idx="2344">
                  <c:v>225.1426391601562</c:v>
                </c:pt>
                <c:pt idx="2345">
                  <c:v>120.3576736450195</c:v>
                </c:pt>
                <c:pt idx="2346">
                  <c:v>233.5111236572266</c:v>
                </c:pt>
                <c:pt idx="2347">
                  <c:v>242.2849273681641</c:v>
                </c:pt>
                <c:pt idx="2348">
                  <c:v>250.0216217041016</c:v>
                </c:pt>
                <c:pt idx="2349">
                  <c:v>239.2292022705078</c:v>
                </c:pt>
                <c:pt idx="2350">
                  <c:v>259.0417785644531</c:v>
                </c:pt>
                <c:pt idx="2351">
                  <c:v>110.0659332275391</c:v>
                </c:pt>
                <c:pt idx="2352">
                  <c:v>216.0747833251953</c:v>
                </c:pt>
                <c:pt idx="2353">
                  <c:v>151.0699615478516</c:v>
                </c:pt>
                <c:pt idx="2354">
                  <c:v>236.8450164794922</c:v>
                </c:pt>
                <c:pt idx="2355">
                  <c:v>236.2489624023438</c:v>
                </c:pt>
                <c:pt idx="2356">
                  <c:v>170.1911315917969</c:v>
                </c:pt>
                <c:pt idx="2357">
                  <c:v>123.3776397705078</c:v>
                </c:pt>
                <c:pt idx="2358">
                  <c:v>298.7464294433594</c:v>
                </c:pt>
                <c:pt idx="2359">
                  <c:v>233.4515228271484</c:v>
                </c:pt>
                <c:pt idx="2360">
                  <c:v>245.5115356445312</c:v>
                </c:pt>
                <c:pt idx="2361">
                  <c:v>323.442626953125</c:v>
                </c:pt>
                <c:pt idx="2362">
                  <c:v>147.477783203125</c:v>
                </c:pt>
              </c:numCache>
            </c:numRef>
          </c:yVal>
        </c:ser>
        <c:ser>
          <c:idx val="1"/>
          <c:order val="1"/>
          <c:tx>
            <c:strRef>
              <c:f>C_MQTT_PWR_3!$D$1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C_MQTT_PWR_3!$D$3:$D$221</c:f>
              <c:numCache>
                <c:formatCode>General</c:formatCode>
                <c:ptCount val="219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1218</c:v>
                </c:pt>
                <c:pt idx="4">
                  <c:v>1318</c:v>
                </c:pt>
                <c:pt idx="5">
                  <c:v>1409</c:v>
                </c:pt>
                <c:pt idx="6">
                  <c:v>1510</c:v>
                </c:pt>
                <c:pt idx="7">
                  <c:v>1610</c:v>
                </c:pt>
                <c:pt idx="8">
                  <c:v>1711</c:v>
                </c:pt>
                <c:pt idx="9">
                  <c:v>1812</c:v>
                </c:pt>
                <c:pt idx="10">
                  <c:v>1912</c:v>
                </c:pt>
                <c:pt idx="11">
                  <c:v>2013</c:v>
                </c:pt>
                <c:pt idx="12">
                  <c:v>2114</c:v>
                </c:pt>
                <c:pt idx="13">
                  <c:v>2215</c:v>
                </c:pt>
                <c:pt idx="14">
                  <c:v>2316</c:v>
                </c:pt>
                <c:pt idx="15">
                  <c:v>2416</c:v>
                </c:pt>
                <c:pt idx="16">
                  <c:v>2517</c:v>
                </c:pt>
                <c:pt idx="17">
                  <c:v>2618</c:v>
                </c:pt>
                <c:pt idx="18">
                  <c:v>2718</c:v>
                </c:pt>
                <c:pt idx="19">
                  <c:v>2819</c:v>
                </c:pt>
                <c:pt idx="20">
                  <c:v>2920</c:v>
                </c:pt>
                <c:pt idx="21">
                  <c:v>3021</c:v>
                </c:pt>
                <c:pt idx="22">
                  <c:v>3112</c:v>
                </c:pt>
                <c:pt idx="23">
                  <c:v>3213</c:v>
                </c:pt>
                <c:pt idx="24">
                  <c:v>3314</c:v>
                </c:pt>
                <c:pt idx="25">
                  <c:v>3415</c:v>
                </c:pt>
                <c:pt idx="26">
                  <c:v>3516</c:v>
                </c:pt>
                <c:pt idx="27">
                  <c:v>3617</c:v>
                </c:pt>
                <c:pt idx="28">
                  <c:v>3718</c:v>
                </c:pt>
                <c:pt idx="29">
                  <c:v>3818</c:v>
                </c:pt>
                <c:pt idx="30">
                  <c:v>3919</c:v>
                </c:pt>
                <c:pt idx="31">
                  <c:v>4020</c:v>
                </c:pt>
                <c:pt idx="32">
                  <c:v>4121</c:v>
                </c:pt>
                <c:pt idx="33">
                  <c:v>4222</c:v>
                </c:pt>
                <c:pt idx="34">
                  <c:v>4323</c:v>
                </c:pt>
                <c:pt idx="35">
                  <c:v>4424</c:v>
                </c:pt>
                <c:pt idx="36">
                  <c:v>4515</c:v>
                </c:pt>
                <c:pt idx="37">
                  <c:v>4615</c:v>
                </c:pt>
                <c:pt idx="38">
                  <c:v>4715</c:v>
                </c:pt>
                <c:pt idx="39">
                  <c:v>4816</c:v>
                </c:pt>
                <c:pt idx="40">
                  <c:v>4917</c:v>
                </c:pt>
                <c:pt idx="41">
                  <c:v>5018</c:v>
                </c:pt>
                <c:pt idx="42">
                  <c:v>5119</c:v>
                </c:pt>
                <c:pt idx="43">
                  <c:v>5219</c:v>
                </c:pt>
                <c:pt idx="44">
                  <c:v>5319</c:v>
                </c:pt>
                <c:pt idx="45">
                  <c:v>5420</c:v>
                </c:pt>
                <c:pt idx="46">
                  <c:v>5521</c:v>
                </c:pt>
                <c:pt idx="47">
                  <c:v>5621</c:v>
                </c:pt>
                <c:pt idx="48">
                  <c:v>5722</c:v>
                </c:pt>
                <c:pt idx="49">
                  <c:v>5823</c:v>
                </c:pt>
                <c:pt idx="50">
                  <c:v>5925</c:v>
                </c:pt>
                <c:pt idx="51">
                  <c:v>6025</c:v>
                </c:pt>
                <c:pt idx="52">
                  <c:v>6125</c:v>
                </c:pt>
                <c:pt idx="53">
                  <c:v>6226</c:v>
                </c:pt>
                <c:pt idx="54">
                  <c:v>6317</c:v>
                </c:pt>
                <c:pt idx="55">
                  <c:v>6417</c:v>
                </c:pt>
                <c:pt idx="56">
                  <c:v>6518</c:v>
                </c:pt>
                <c:pt idx="57">
                  <c:v>6619</c:v>
                </c:pt>
                <c:pt idx="58">
                  <c:v>6720</c:v>
                </c:pt>
                <c:pt idx="59">
                  <c:v>6821</c:v>
                </c:pt>
                <c:pt idx="60">
                  <c:v>6922</c:v>
                </c:pt>
                <c:pt idx="61">
                  <c:v>7022</c:v>
                </c:pt>
                <c:pt idx="62">
                  <c:v>7123</c:v>
                </c:pt>
                <c:pt idx="63">
                  <c:v>7224</c:v>
                </c:pt>
                <c:pt idx="64">
                  <c:v>7324</c:v>
                </c:pt>
                <c:pt idx="65">
                  <c:v>7425</c:v>
                </c:pt>
                <c:pt idx="66">
                  <c:v>7526</c:v>
                </c:pt>
                <c:pt idx="67">
                  <c:v>7627</c:v>
                </c:pt>
                <c:pt idx="68">
                  <c:v>7727</c:v>
                </c:pt>
                <c:pt idx="69">
                  <c:v>7828</c:v>
                </c:pt>
                <c:pt idx="70">
                  <c:v>7929</c:v>
                </c:pt>
                <c:pt idx="71">
                  <c:v>8020</c:v>
                </c:pt>
                <c:pt idx="72">
                  <c:v>8120</c:v>
                </c:pt>
                <c:pt idx="73">
                  <c:v>8231</c:v>
                </c:pt>
                <c:pt idx="74">
                  <c:v>8322</c:v>
                </c:pt>
                <c:pt idx="75">
                  <c:v>8422</c:v>
                </c:pt>
                <c:pt idx="76">
                  <c:v>8522</c:v>
                </c:pt>
                <c:pt idx="77">
                  <c:v>8623</c:v>
                </c:pt>
                <c:pt idx="78">
                  <c:v>8725</c:v>
                </c:pt>
                <c:pt idx="79">
                  <c:v>8825</c:v>
                </c:pt>
                <c:pt idx="80">
                  <c:v>8925</c:v>
                </c:pt>
                <c:pt idx="81">
                  <c:v>9026</c:v>
                </c:pt>
                <c:pt idx="82">
                  <c:v>9127</c:v>
                </c:pt>
                <c:pt idx="83">
                  <c:v>9228</c:v>
                </c:pt>
                <c:pt idx="84">
                  <c:v>9328</c:v>
                </c:pt>
                <c:pt idx="85">
                  <c:v>9429</c:v>
                </c:pt>
                <c:pt idx="86">
                  <c:v>9530</c:v>
                </c:pt>
                <c:pt idx="87">
                  <c:v>9631</c:v>
                </c:pt>
                <c:pt idx="88">
                  <c:v>9733</c:v>
                </c:pt>
                <c:pt idx="89">
                  <c:v>9823</c:v>
                </c:pt>
                <c:pt idx="90">
                  <c:v>9933</c:v>
                </c:pt>
                <c:pt idx="91">
                  <c:v>10024</c:v>
                </c:pt>
                <c:pt idx="92">
                  <c:v>10125</c:v>
                </c:pt>
                <c:pt idx="93">
                  <c:v>10226</c:v>
                </c:pt>
                <c:pt idx="94">
                  <c:v>10327</c:v>
                </c:pt>
                <c:pt idx="95">
                  <c:v>10428</c:v>
                </c:pt>
                <c:pt idx="96">
                  <c:v>10528</c:v>
                </c:pt>
                <c:pt idx="97">
                  <c:v>11452</c:v>
                </c:pt>
                <c:pt idx="98">
                  <c:v>11532</c:v>
                </c:pt>
                <c:pt idx="99">
                  <c:v>11634</c:v>
                </c:pt>
                <c:pt idx="100">
                  <c:v>11734</c:v>
                </c:pt>
                <c:pt idx="101">
                  <c:v>11834</c:v>
                </c:pt>
                <c:pt idx="102">
                  <c:v>11935</c:v>
                </c:pt>
                <c:pt idx="103">
                  <c:v>12036</c:v>
                </c:pt>
                <c:pt idx="104">
                  <c:v>12136</c:v>
                </c:pt>
                <c:pt idx="105">
                  <c:v>12227</c:v>
                </c:pt>
                <c:pt idx="106">
                  <c:v>12328</c:v>
                </c:pt>
                <c:pt idx="107">
                  <c:v>12429</c:v>
                </c:pt>
                <c:pt idx="108">
                  <c:v>12529</c:v>
                </c:pt>
                <c:pt idx="109">
                  <c:v>12630</c:v>
                </c:pt>
                <c:pt idx="110">
                  <c:v>12731</c:v>
                </c:pt>
                <c:pt idx="111">
                  <c:v>12832</c:v>
                </c:pt>
                <c:pt idx="112">
                  <c:v>12933</c:v>
                </c:pt>
                <c:pt idx="113">
                  <c:v>13034</c:v>
                </c:pt>
                <c:pt idx="114">
                  <c:v>13135</c:v>
                </c:pt>
                <c:pt idx="115">
                  <c:v>13236</c:v>
                </c:pt>
                <c:pt idx="116">
                  <c:v>13337</c:v>
                </c:pt>
                <c:pt idx="117">
                  <c:v>13438</c:v>
                </c:pt>
                <c:pt idx="118">
                  <c:v>13538</c:v>
                </c:pt>
                <c:pt idx="119">
                  <c:v>13638</c:v>
                </c:pt>
                <c:pt idx="120">
                  <c:v>13739</c:v>
                </c:pt>
                <c:pt idx="121">
                  <c:v>13830</c:v>
                </c:pt>
                <c:pt idx="122">
                  <c:v>13940</c:v>
                </c:pt>
                <c:pt idx="123">
                  <c:v>14031</c:v>
                </c:pt>
                <c:pt idx="124">
                  <c:v>14132</c:v>
                </c:pt>
                <c:pt idx="125">
                  <c:v>14232</c:v>
                </c:pt>
                <c:pt idx="126">
                  <c:v>14332</c:v>
                </c:pt>
                <c:pt idx="127">
                  <c:v>14432</c:v>
                </c:pt>
                <c:pt idx="128">
                  <c:v>14533</c:v>
                </c:pt>
                <c:pt idx="129">
                  <c:v>14634</c:v>
                </c:pt>
                <c:pt idx="130">
                  <c:v>14734</c:v>
                </c:pt>
                <c:pt idx="131">
                  <c:v>14834</c:v>
                </c:pt>
                <c:pt idx="132">
                  <c:v>14936</c:v>
                </c:pt>
                <c:pt idx="133">
                  <c:v>15036</c:v>
                </c:pt>
                <c:pt idx="134">
                  <c:v>15137</c:v>
                </c:pt>
                <c:pt idx="135">
                  <c:v>15238</c:v>
                </c:pt>
                <c:pt idx="136">
                  <c:v>15338</c:v>
                </c:pt>
                <c:pt idx="137">
                  <c:v>15439</c:v>
                </c:pt>
                <c:pt idx="138">
                  <c:v>15540</c:v>
                </c:pt>
                <c:pt idx="139">
                  <c:v>15641</c:v>
                </c:pt>
                <c:pt idx="140">
                  <c:v>15742</c:v>
                </c:pt>
                <c:pt idx="141">
                  <c:v>15843</c:v>
                </c:pt>
                <c:pt idx="142">
                  <c:v>15934</c:v>
                </c:pt>
                <c:pt idx="143">
                  <c:v>16034</c:v>
                </c:pt>
                <c:pt idx="144">
                  <c:v>16135</c:v>
                </c:pt>
                <c:pt idx="145">
                  <c:v>16236</c:v>
                </c:pt>
                <c:pt idx="146">
                  <c:v>16337</c:v>
                </c:pt>
                <c:pt idx="147">
                  <c:v>16438</c:v>
                </c:pt>
                <c:pt idx="148">
                  <c:v>16539</c:v>
                </c:pt>
                <c:pt idx="149">
                  <c:v>16639</c:v>
                </c:pt>
                <c:pt idx="150">
                  <c:v>16739</c:v>
                </c:pt>
                <c:pt idx="151">
                  <c:v>16840</c:v>
                </c:pt>
                <c:pt idx="152">
                  <c:v>16941</c:v>
                </c:pt>
                <c:pt idx="153">
                  <c:v>17041</c:v>
                </c:pt>
                <c:pt idx="154">
                  <c:v>17143</c:v>
                </c:pt>
                <c:pt idx="155">
                  <c:v>17243</c:v>
                </c:pt>
                <c:pt idx="156">
                  <c:v>17344</c:v>
                </c:pt>
                <c:pt idx="157">
                  <c:v>17445</c:v>
                </c:pt>
                <c:pt idx="158">
                  <c:v>17545</c:v>
                </c:pt>
                <c:pt idx="159">
                  <c:v>17647</c:v>
                </c:pt>
                <c:pt idx="160">
                  <c:v>17748</c:v>
                </c:pt>
                <c:pt idx="161">
                  <c:v>17848</c:v>
                </c:pt>
                <c:pt idx="162">
                  <c:v>17948</c:v>
                </c:pt>
                <c:pt idx="163">
                  <c:v>18048</c:v>
                </c:pt>
                <c:pt idx="164">
                  <c:v>18149</c:v>
                </c:pt>
                <c:pt idx="165">
                  <c:v>18240</c:v>
                </c:pt>
                <c:pt idx="166">
                  <c:v>18340</c:v>
                </c:pt>
                <c:pt idx="167">
                  <c:v>18441</c:v>
                </c:pt>
                <c:pt idx="168">
                  <c:v>18542</c:v>
                </c:pt>
                <c:pt idx="169">
                  <c:v>18642</c:v>
                </c:pt>
                <c:pt idx="170">
                  <c:v>18744</c:v>
                </c:pt>
                <c:pt idx="171">
                  <c:v>18844</c:v>
                </c:pt>
                <c:pt idx="172">
                  <c:v>18944</c:v>
                </c:pt>
                <c:pt idx="173">
                  <c:v>19045</c:v>
                </c:pt>
                <c:pt idx="174">
                  <c:v>19146</c:v>
                </c:pt>
                <c:pt idx="175">
                  <c:v>19248</c:v>
                </c:pt>
                <c:pt idx="176">
                  <c:v>19349</c:v>
                </c:pt>
                <c:pt idx="177">
                  <c:v>19449</c:v>
                </c:pt>
                <c:pt idx="178">
                  <c:v>19550</c:v>
                </c:pt>
                <c:pt idx="179">
                  <c:v>19641</c:v>
                </c:pt>
                <c:pt idx="180">
                  <c:v>19741</c:v>
                </c:pt>
                <c:pt idx="181">
                  <c:v>19842</c:v>
                </c:pt>
                <c:pt idx="182">
                  <c:v>19943</c:v>
                </c:pt>
                <c:pt idx="183">
                  <c:v>20043</c:v>
                </c:pt>
                <c:pt idx="184">
                  <c:v>20143</c:v>
                </c:pt>
                <c:pt idx="185">
                  <c:v>20243</c:v>
                </c:pt>
                <c:pt idx="186">
                  <c:v>20344</c:v>
                </c:pt>
                <c:pt idx="187">
                  <c:v>20445</c:v>
                </c:pt>
                <c:pt idx="188">
                  <c:v>20546</c:v>
                </c:pt>
                <c:pt idx="189">
                  <c:v>20647</c:v>
                </c:pt>
                <c:pt idx="190">
                  <c:v>20748</c:v>
                </c:pt>
                <c:pt idx="191">
                  <c:v>20848</c:v>
                </c:pt>
                <c:pt idx="192">
                  <c:v>20949</c:v>
                </c:pt>
                <c:pt idx="193">
                  <c:v>21049</c:v>
                </c:pt>
                <c:pt idx="194">
                  <c:v>21149</c:v>
                </c:pt>
                <c:pt idx="195">
                  <c:v>21250</c:v>
                </c:pt>
                <c:pt idx="196">
                  <c:v>21351</c:v>
                </c:pt>
                <c:pt idx="197">
                  <c:v>21452</c:v>
                </c:pt>
                <c:pt idx="198">
                  <c:v>21553</c:v>
                </c:pt>
                <c:pt idx="199">
                  <c:v>21654</c:v>
                </c:pt>
                <c:pt idx="200">
                  <c:v>21754</c:v>
                </c:pt>
                <c:pt idx="201">
                  <c:v>21845</c:v>
                </c:pt>
                <c:pt idx="202">
                  <c:v>21946</c:v>
                </c:pt>
                <c:pt idx="203">
                  <c:v>22048</c:v>
                </c:pt>
                <c:pt idx="204">
                  <c:v>22148</c:v>
                </c:pt>
                <c:pt idx="205">
                  <c:v>22248</c:v>
                </c:pt>
                <c:pt idx="206">
                  <c:v>22348</c:v>
                </c:pt>
                <c:pt idx="207">
                  <c:v>22449</c:v>
                </c:pt>
                <c:pt idx="208">
                  <c:v>22550</c:v>
                </c:pt>
                <c:pt idx="209">
                  <c:v>22650</c:v>
                </c:pt>
                <c:pt idx="210">
                  <c:v>22751</c:v>
                </c:pt>
                <c:pt idx="211">
                  <c:v>22852</c:v>
                </c:pt>
                <c:pt idx="212">
                  <c:v>22953</c:v>
                </c:pt>
                <c:pt idx="213">
                  <c:v>23055</c:v>
                </c:pt>
                <c:pt idx="214">
                  <c:v>23155</c:v>
                </c:pt>
                <c:pt idx="215">
                  <c:v>23255</c:v>
                </c:pt>
                <c:pt idx="216">
                  <c:v>23356</c:v>
                </c:pt>
                <c:pt idx="217">
                  <c:v>23457</c:v>
                </c:pt>
                <c:pt idx="218">
                  <c:v>24687</c:v>
                </c:pt>
              </c:numCache>
            </c:numRef>
          </c:xVal>
          <c:yVal>
            <c:numRef>
              <c:f>C_MQTT_PWR_3!$E$3:$E$221</c:f>
              <c:numCache>
                <c:formatCode>General</c:formatCode>
                <c:ptCount val="219"/>
                <c:pt idx="0">
                  <c:v>198.7258911132812</c:v>
                </c:pt>
                <c:pt idx="1">
                  <c:v>198.7258911132812</c:v>
                </c:pt>
                <c:pt idx="2">
                  <c:v>302.7558288574219</c:v>
                </c:pt>
                <c:pt idx="3">
                  <c:v>235.2400360107422</c:v>
                </c:pt>
                <c:pt idx="4">
                  <c:v>324.5053405761719</c:v>
                </c:pt>
                <c:pt idx="5">
                  <c:v>305.6382751464844</c:v>
                </c:pt>
                <c:pt idx="6">
                  <c:v>339.1520080566406</c:v>
                </c:pt>
                <c:pt idx="7">
                  <c:v>383.7466125488281</c:v>
                </c:pt>
                <c:pt idx="8">
                  <c:v>318.2355346679688</c:v>
                </c:pt>
                <c:pt idx="9">
                  <c:v>292.9008178710938</c:v>
                </c:pt>
                <c:pt idx="10">
                  <c:v>350.2718811035156</c:v>
                </c:pt>
                <c:pt idx="11">
                  <c:v>331.2623596191406</c:v>
                </c:pt>
                <c:pt idx="12">
                  <c:v>302.04931640625</c:v>
                </c:pt>
                <c:pt idx="13">
                  <c:v>355.4634399414062</c:v>
                </c:pt>
                <c:pt idx="14">
                  <c:v>223.9783630371094</c:v>
                </c:pt>
                <c:pt idx="15">
                  <c:v>337.252197265625</c:v>
                </c:pt>
                <c:pt idx="16">
                  <c:v>317.5560607910156</c:v>
                </c:pt>
                <c:pt idx="17">
                  <c:v>357.3036499023438</c:v>
                </c:pt>
                <c:pt idx="18">
                  <c:v>335.079833984375</c:v>
                </c:pt>
                <c:pt idx="19">
                  <c:v>229.655517578125</c:v>
                </c:pt>
                <c:pt idx="20">
                  <c:v>337.7596435546875</c:v>
                </c:pt>
                <c:pt idx="21">
                  <c:v>337.466064453125</c:v>
                </c:pt>
                <c:pt idx="22">
                  <c:v>319.4375610351562</c:v>
                </c:pt>
                <c:pt idx="23">
                  <c:v>324.2611694335938</c:v>
                </c:pt>
                <c:pt idx="24">
                  <c:v>367.5552368164062</c:v>
                </c:pt>
                <c:pt idx="25">
                  <c:v>283.2082824707031</c:v>
                </c:pt>
                <c:pt idx="26">
                  <c:v>327.8160095214844</c:v>
                </c:pt>
                <c:pt idx="27">
                  <c:v>364.1772766113281</c:v>
                </c:pt>
                <c:pt idx="28">
                  <c:v>279.2274780273438</c:v>
                </c:pt>
                <c:pt idx="29">
                  <c:v>194.2467803955078</c:v>
                </c:pt>
                <c:pt idx="30">
                  <c:v>426.928955078125</c:v>
                </c:pt>
                <c:pt idx="31">
                  <c:v>382.4977111816406</c:v>
                </c:pt>
                <c:pt idx="32">
                  <c:v>345.498291015625</c:v>
                </c:pt>
                <c:pt idx="33">
                  <c:v>389.1213989257812</c:v>
                </c:pt>
                <c:pt idx="34">
                  <c:v>211.8372802734375</c:v>
                </c:pt>
                <c:pt idx="35">
                  <c:v>346.416015625</c:v>
                </c:pt>
                <c:pt idx="36">
                  <c:v>365.7337036132812</c:v>
                </c:pt>
                <c:pt idx="37">
                  <c:v>365.2326049804688</c:v>
                </c:pt>
                <c:pt idx="38">
                  <c:v>313.2100830078125</c:v>
                </c:pt>
                <c:pt idx="39">
                  <c:v>158.4668884277344</c:v>
                </c:pt>
                <c:pt idx="40">
                  <c:v>313.1727600097656</c:v>
                </c:pt>
                <c:pt idx="41">
                  <c:v>354.5944213867188</c:v>
                </c:pt>
                <c:pt idx="42">
                  <c:v>397.3575439453125</c:v>
                </c:pt>
                <c:pt idx="43">
                  <c:v>335.5467529296875</c:v>
                </c:pt>
                <c:pt idx="44">
                  <c:v>212.2978210449219</c:v>
                </c:pt>
                <c:pt idx="45">
                  <c:v>357.6664123535156</c:v>
                </c:pt>
                <c:pt idx="46">
                  <c:v>313.2669067382812</c:v>
                </c:pt>
                <c:pt idx="47">
                  <c:v>339.1552124023438</c:v>
                </c:pt>
                <c:pt idx="48">
                  <c:v>366.8069763183594</c:v>
                </c:pt>
                <c:pt idx="49">
                  <c:v>322.8450012207031</c:v>
                </c:pt>
                <c:pt idx="50">
                  <c:v>377.54736328125</c:v>
                </c:pt>
                <c:pt idx="51">
                  <c:v>390.6707153320312</c:v>
                </c:pt>
                <c:pt idx="52">
                  <c:v>319.993896484375</c:v>
                </c:pt>
                <c:pt idx="53">
                  <c:v>302.6012878417969</c:v>
                </c:pt>
                <c:pt idx="54">
                  <c:v>352.8928833007812</c:v>
                </c:pt>
                <c:pt idx="55">
                  <c:v>397.9313354492188</c:v>
                </c:pt>
                <c:pt idx="56">
                  <c:v>313.37060546875</c:v>
                </c:pt>
                <c:pt idx="57">
                  <c:v>373.4771423339844</c:v>
                </c:pt>
                <c:pt idx="58">
                  <c:v>341.7579345703125</c:v>
                </c:pt>
                <c:pt idx="59">
                  <c:v>385.0289306640625</c:v>
                </c:pt>
                <c:pt idx="60">
                  <c:v>367.3287353515625</c:v>
                </c:pt>
                <c:pt idx="61">
                  <c:v>375.9137573242188</c:v>
                </c:pt>
                <c:pt idx="62">
                  <c:v>386.5468139648438</c:v>
                </c:pt>
                <c:pt idx="63">
                  <c:v>327.4695129394531</c:v>
                </c:pt>
                <c:pt idx="64">
                  <c:v>351.7313842773438</c:v>
                </c:pt>
                <c:pt idx="65">
                  <c:v>391.0064697265625</c:v>
                </c:pt>
                <c:pt idx="66">
                  <c:v>371.2443237304688</c:v>
                </c:pt>
                <c:pt idx="67">
                  <c:v>329.5886535644531</c:v>
                </c:pt>
                <c:pt idx="68">
                  <c:v>306.0670776367188</c:v>
                </c:pt>
                <c:pt idx="69">
                  <c:v>329.8163452148438</c:v>
                </c:pt>
                <c:pt idx="70">
                  <c:v>322.6999816894531</c:v>
                </c:pt>
                <c:pt idx="71">
                  <c:v>359.7235717773438</c:v>
                </c:pt>
                <c:pt idx="72">
                  <c:v>331.5817565917969</c:v>
                </c:pt>
                <c:pt idx="73">
                  <c:v>387.1083068847656</c:v>
                </c:pt>
                <c:pt idx="74">
                  <c:v>347.6631469726562</c:v>
                </c:pt>
                <c:pt idx="75">
                  <c:v>396.6339721679688</c:v>
                </c:pt>
                <c:pt idx="76">
                  <c:v>277.0185852050781</c:v>
                </c:pt>
                <c:pt idx="77">
                  <c:v>355.2746887207031</c:v>
                </c:pt>
                <c:pt idx="78">
                  <c:v>332.956298828125</c:v>
                </c:pt>
                <c:pt idx="79">
                  <c:v>328.1303100585938</c:v>
                </c:pt>
                <c:pt idx="80">
                  <c:v>350.5968933105469</c:v>
                </c:pt>
                <c:pt idx="81">
                  <c:v>333.6171264648438</c:v>
                </c:pt>
                <c:pt idx="82">
                  <c:v>341.3188171386719</c:v>
                </c:pt>
                <c:pt idx="83">
                  <c:v>355.0970458984375</c:v>
                </c:pt>
                <c:pt idx="84">
                  <c:v>334.5386047363281</c:v>
                </c:pt>
                <c:pt idx="85">
                  <c:v>353.7778015136719</c:v>
                </c:pt>
                <c:pt idx="86">
                  <c:v>325.5009460449219</c:v>
                </c:pt>
                <c:pt idx="87">
                  <c:v>347.7124633789062</c:v>
                </c:pt>
                <c:pt idx="88">
                  <c:v>386.6217346191406</c:v>
                </c:pt>
                <c:pt idx="89">
                  <c:v>260.330322265625</c:v>
                </c:pt>
                <c:pt idx="90">
                  <c:v>356.527587890625</c:v>
                </c:pt>
                <c:pt idx="91">
                  <c:v>253.2211608886719</c:v>
                </c:pt>
                <c:pt idx="92">
                  <c:v>384.2839050292969</c:v>
                </c:pt>
                <c:pt idx="93">
                  <c:v>332.6761474609375</c:v>
                </c:pt>
                <c:pt idx="94">
                  <c:v>336.7642517089844</c:v>
                </c:pt>
                <c:pt idx="95">
                  <c:v>316.4128723144531</c:v>
                </c:pt>
                <c:pt idx="96">
                  <c:v>346.6910705566406</c:v>
                </c:pt>
                <c:pt idx="97">
                  <c:v>344.9812622070312</c:v>
                </c:pt>
                <c:pt idx="98">
                  <c:v>355.3950805664062</c:v>
                </c:pt>
                <c:pt idx="99">
                  <c:v>381.7200622558594</c:v>
                </c:pt>
                <c:pt idx="100">
                  <c:v>325.9293212890625</c:v>
                </c:pt>
                <c:pt idx="101">
                  <c:v>390.1470031738281</c:v>
                </c:pt>
                <c:pt idx="102">
                  <c:v>331.0076599121094</c:v>
                </c:pt>
                <c:pt idx="103">
                  <c:v>337.8836059570312</c:v>
                </c:pt>
                <c:pt idx="104">
                  <c:v>327.4051818847656</c:v>
                </c:pt>
                <c:pt idx="105">
                  <c:v>334.7460327148438</c:v>
                </c:pt>
                <c:pt idx="106">
                  <c:v>389.8576965332031</c:v>
                </c:pt>
                <c:pt idx="107">
                  <c:v>325.7151489257812</c:v>
                </c:pt>
                <c:pt idx="108">
                  <c:v>367.2516479492188</c:v>
                </c:pt>
                <c:pt idx="109">
                  <c:v>378.024169921875</c:v>
                </c:pt>
                <c:pt idx="110">
                  <c:v>349.071044921875</c:v>
                </c:pt>
                <c:pt idx="111">
                  <c:v>329.1880798339844</c:v>
                </c:pt>
                <c:pt idx="112">
                  <c:v>332.6575012207031</c:v>
                </c:pt>
                <c:pt idx="113">
                  <c:v>355.648193359375</c:v>
                </c:pt>
                <c:pt idx="114">
                  <c:v>332.3900756835938</c:v>
                </c:pt>
                <c:pt idx="115">
                  <c:v>320.1913452148438</c:v>
                </c:pt>
                <c:pt idx="116">
                  <c:v>341.4288940429688</c:v>
                </c:pt>
                <c:pt idx="117">
                  <c:v>303.2588806152344</c:v>
                </c:pt>
                <c:pt idx="118">
                  <c:v>339.646728515625</c:v>
                </c:pt>
                <c:pt idx="119">
                  <c:v>398.1598205566406</c:v>
                </c:pt>
                <c:pt idx="120">
                  <c:v>354.0634765625</c:v>
                </c:pt>
                <c:pt idx="121">
                  <c:v>393.1305541992188</c:v>
                </c:pt>
                <c:pt idx="122">
                  <c:v>375.7352905273438</c:v>
                </c:pt>
                <c:pt idx="123">
                  <c:v>340.8356628417969</c:v>
                </c:pt>
                <c:pt idx="124">
                  <c:v>398.3660583496094</c:v>
                </c:pt>
                <c:pt idx="125">
                  <c:v>315.3185119628906</c:v>
                </c:pt>
                <c:pt idx="126">
                  <c:v>377.437255859375</c:v>
                </c:pt>
                <c:pt idx="127">
                  <c:v>304.208984375</c:v>
                </c:pt>
                <c:pt idx="128">
                  <c:v>313.2418518066406</c:v>
                </c:pt>
                <c:pt idx="129">
                  <c:v>356.3713989257812</c:v>
                </c:pt>
                <c:pt idx="130">
                  <c:v>365.7154235839844</c:v>
                </c:pt>
                <c:pt idx="131">
                  <c:v>357.4554138183594</c:v>
                </c:pt>
                <c:pt idx="132">
                  <c:v>303.3141479492188</c:v>
                </c:pt>
                <c:pt idx="133">
                  <c:v>376.3234252929688</c:v>
                </c:pt>
                <c:pt idx="134">
                  <c:v>343.96728515625</c:v>
                </c:pt>
                <c:pt idx="135">
                  <c:v>368.4818725585938</c:v>
                </c:pt>
                <c:pt idx="136">
                  <c:v>319.9950561523438</c:v>
                </c:pt>
                <c:pt idx="137">
                  <c:v>369.4129028320312</c:v>
                </c:pt>
                <c:pt idx="138">
                  <c:v>337.5808410644531</c:v>
                </c:pt>
                <c:pt idx="139">
                  <c:v>341.8874816894531</c:v>
                </c:pt>
                <c:pt idx="140">
                  <c:v>402.6579895019531</c:v>
                </c:pt>
                <c:pt idx="141">
                  <c:v>329.3147888183594</c:v>
                </c:pt>
                <c:pt idx="142">
                  <c:v>392.3857116699219</c:v>
                </c:pt>
                <c:pt idx="143">
                  <c:v>373.8677368164062</c:v>
                </c:pt>
                <c:pt idx="144">
                  <c:v>313.8713073730469</c:v>
                </c:pt>
                <c:pt idx="145">
                  <c:v>296.7294311523438</c:v>
                </c:pt>
                <c:pt idx="146">
                  <c:v>359.8336486816406</c:v>
                </c:pt>
                <c:pt idx="147">
                  <c:v>326.0660095214844</c:v>
                </c:pt>
                <c:pt idx="148">
                  <c:v>328.0385131835938</c:v>
                </c:pt>
                <c:pt idx="149">
                  <c:v>325.3289184570312</c:v>
                </c:pt>
                <c:pt idx="150">
                  <c:v>349.3618774414062</c:v>
                </c:pt>
                <c:pt idx="151">
                  <c:v>380.5792541503906</c:v>
                </c:pt>
                <c:pt idx="152">
                  <c:v>261.4227905273438</c:v>
                </c:pt>
                <c:pt idx="153">
                  <c:v>330.5975952148438</c:v>
                </c:pt>
                <c:pt idx="154">
                  <c:v>312.7261047363281</c:v>
                </c:pt>
                <c:pt idx="155">
                  <c:v>317.4507446289062</c:v>
                </c:pt>
                <c:pt idx="156">
                  <c:v>295.2758178710938</c:v>
                </c:pt>
                <c:pt idx="157">
                  <c:v>349.0233459472656</c:v>
                </c:pt>
                <c:pt idx="158">
                  <c:v>328.2789306640625</c:v>
                </c:pt>
                <c:pt idx="159">
                  <c:v>352.0627746582031</c:v>
                </c:pt>
                <c:pt idx="160">
                  <c:v>351.7361450195312</c:v>
                </c:pt>
                <c:pt idx="161">
                  <c:v>301.9880981445312</c:v>
                </c:pt>
                <c:pt idx="162">
                  <c:v>326.1045532226562</c:v>
                </c:pt>
                <c:pt idx="163">
                  <c:v>353.4491577148438</c:v>
                </c:pt>
                <c:pt idx="164">
                  <c:v>328.5602416992188</c:v>
                </c:pt>
                <c:pt idx="165">
                  <c:v>372.6748657226562</c:v>
                </c:pt>
                <c:pt idx="166">
                  <c:v>320.5310974121094</c:v>
                </c:pt>
                <c:pt idx="167">
                  <c:v>360.9899291992188</c:v>
                </c:pt>
                <c:pt idx="168">
                  <c:v>362.5774536132812</c:v>
                </c:pt>
                <c:pt idx="169">
                  <c:v>320.6491394042969</c:v>
                </c:pt>
                <c:pt idx="170">
                  <c:v>363.2942810058594</c:v>
                </c:pt>
                <c:pt idx="171">
                  <c:v>413.2775268554688</c:v>
                </c:pt>
                <c:pt idx="172">
                  <c:v>292.2908325195312</c:v>
                </c:pt>
                <c:pt idx="173">
                  <c:v>349.0753784179688</c:v>
                </c:pt>
                <c:pt idx="174">
                  <c:v>342.5999145507812</c:v>
                </c:pt>
                <c:pt idx="175">
                  <c:v>353.1590881347656</c:v>
                </c:pt>
                <c:pt idx="176">
                  <c:v>266.7701110839844</c:v>
                </c:pt>
                <c:pt idx="177">
                  <c:v>347.6755065917969</c:v>
                </c:pt>
                <c:pt idx="178">
                  <c:v>336.5008850097656</c:v>
                </c:pt>
                <c:pt idx="179">
                  <c:v>364.878173828125</c:v>
                </c:pt>
                <c:pt idx="180">
                  <c:v>361.46044921875</c:v>
                </c:pt>
                <c:pt idx="181">
                  <c:v>300.6434631347656</c:v>
                </c:pt>
                <c:pt idx="182">
                  <c:v>347.9043579101562</c:v>
                </c:pt>
                <c:pt idx="183">
                  <c:v>349.4767456054688</c:v>
                </c:pt>
                <c:pt idx="184">
                  <c:v>384.4408264160156</c:v>
                </c:pt>
                <c:pt idx="185">
                  <c:v>338.6386108398438</c:v>
                </c:pt>
                <c:pt idx="186">
                  <c:v>371.509765625</c:v>
                </c:pt>
                <c:pt idx="187">
                  <c:v>260.1472473144531</c:v>
                </c:pt>
                <c:pt idx="188">
                  <c:v>331.4141235351562</c:v>
                </c:pt>
                <c:pt idx="189">
                  <c:v>322.0311889648438</c:v>
                </c:pt>
                <c:pt idx="190">
                  <c:v>367.8830261230469</c:v>
                </c:pt>
                <c:pt idx="191">
                  <c:v>376.5511474609375</c:v>
                </c:pt>
                <c:pt idx="192">
                  <c:v>368.1583862304688</c:v>
                </c:pt>
                <c:pt idx="193">
                  <c:v>439.7125854492188</c:v>
                </c:pt>
                <c:pt idx="194">
                  <c:v>409.1195678710938</c:v>
                </c:pt>
                <c:pt idx="195">
                  <c:v>298.164306640625</c:v>
                </c:pt>
                <c:pt idx="196">
                  <c:v>349.3249206542969</c:v>
                </c:pt>
                <c:pt idx="197">
                  <c:v>351.0542907714844</c:v>
                </c:pt>
                <c:pt idx="198">
                  <c:v>330.0360717773438</c:v>
                </c:pt>
                <c:pt idx="199">
                  <c:v>348.7646484375</c:v>
                </c:pt>
                <c:pt idx="200">
                  <c:v>374.8809814453125</c:v>
                </c:pt>
                <c:pt idx="201">
                  <c:v>374.4224853515625</c:v>
                </c:pt>
                <c:pt idx="202">
                  <c:v>334.9181213378906</c:v>
                </c:pt>
                <c:pt idx="203">
                  <c:v>427.37646484375</c:v>
                </c:pt>
                <c:pt idx="204">
                  <c:v>320.6559143066406</c:v>
                </c:pt>
                <c:pt idx="205">
                  <c:v>380.5907592773438</c:v>
                </c:pt>
                <c:pt idx="206">
                  <c:v>259.7649536132812</c:v>
                </c:pt>
                <c:pt idx="207">
                  <c:v>154.6025085449219</c:v>
                </c:pt>
                <c:pt idx="208">
                  <c:v>224.0455322265625</c:v>
                </c:pt>
                <c:pt idx="209">
                  <c:v>158.9930114746094</c:v>
                </c:pt>
                <c:pt idx="210">
                  <c:v>200.4241943359375</c:v>
                </c:pt>
                <c:pt idx="211">
                  <c:v>220.8944091796875</c:v>
                </c:pt>
                <c:pt idx="212">
                  <c:v>187.0199127197266</c:v>
                </c:pt>
                <c:pt idx="213">
                  <c:v>214.8767547607422</c:v>
                </c:pt>
                <c:pt idx="214">
                  <c:v>183.0339508056641</c:v>
                </c:pt>
                <c:pt idx="215">
                  <c:v>200.1527862548828</c:v>
                </c:pt>
                <c:pt idx="216">
                  <c:v>236.8466033935547</c:v>
                </c:pt>
                <c:pt idx="217">
                  <c:v>189.6459808349609</c:v>
                </c:pt>
                <c:pt idx="218">
                  <c:v>189.6459808349609</c:v>
                </c:pt>
              </c:numCache>
            </c:numRef>
          </c:yVal>
        </c:ser>
        <c:ser>
          <c:idx val="2"/>
          <c:order val="2"/>
          <c:tx>
            <c:strRef>
              <c:f>C_MQTT_PWR_3!$G$1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C_MQTT_PWR_3!$G$3:$G$9</c:f>
              <c:numCache>
                <c:formatCode>General</c:formatCode>
                <c:ptCount val="7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23457</c:v>
                </c:pt>
                <c:pt idx="4">
                  <c:v>23457</c:v>
                </c:pt>
                <c:pt idx="5">
                  <c:v>24687</c:v>
                </c:pt>
              </c:numCache>
            </c:numRef>
          </c:xVal>
          <c:yVal>
            <c:numRef>
              <c:f>C_MQTT_PWR_3!$H$3:$H$9</c:f>
              <c:numCache>
                <c:formatCode>General</c:formatCode>
                <c:ptCount val="7"/>
                <c:pt idx="0">
                  <c:v>198.7258911132812</c:v>
                </c:pt>
                <c:pt idx="1">
                  <c:v>198.7258911132812</c:v>
                </c:pt>
                <c:pt idx="2">
                  <c:v>333.2998043298721</c:v>
                </c:pt>
                <c:pt idx="3">
                  <c:v>333.2998043298721</c:v>
                </c:pt>
                <c:pt idx="4">
                  <c:v>189.6459808349609</c:v>
                </c:pt>
                <c:pt idx="5">
                  <c:v>189.6459808349609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C_MQTT_MEM_4!$B$1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C_MQTT_MEM_4!$A$2:$A$221</c:f>
              <c:numCache>
                <c:formatCode>General</c:formatCode>
                <c:ptCount val="220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2105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2506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2907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3408</c:v>
                </c:pt>
                <c:pt idx="35">
                  <c:v>3508</c:v>
                </c:pt>
                <c:pt idx="36">
                  <c:v>3608</c:v>
                </c:pt>
                <c:pt idx="37">
                  <c:v>3708</c:v>
                </c:pt>
                <c:pt idx="38">
                  <c:v>3809</c:v>
                </c:pt>
                <c:pt idx="39">
                  <c:v>3909</c:v>
                </c:pt>
                <c:pt idx="40">
                  <c:v>4009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4811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6313</c:v>
                </c:pt>
                <c:pt idx="64">
                  <c:v>6413</c:v>
                </c:pt>
                <c:pt idx="65">
                  <c:v>6513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7515</c:v>
                </c:pt>
                <c:pt idx="76">
                  <c:v>7615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8316</c:v>
                </c:pt>
                <c:pt idx="84">
                  <c:v>8416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11622</c:v>
                </c:pt>
                <c:pt idx="117">
                  <c:v>11722</c:v>
                </c:pt>
                <c:pt idx="118">
                  <c:v>11822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12324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16331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16732</c:v>
                </c:pt>
                <c:pt idx="168">
                  <c:v>16832</c:v>
                </c:pt>
                <c:pt idx="169">
                  <c:v>16933</c:v>
                </c:pt>
                <c:pt idx="170">
                  <c:v>17033</c:v>
                </c:pt>
                <c:pt idx="171">
                  <c:v>17133</c:v>
                </c:pt>
                <c:pt idx="172">
                  <c:v>17233</c:v>
                </c:pt>
                <c:pt idx="173">
                  <c:v>17334</c:v>
                </c:pt>
                <c:pt idx="174">
                  <c:v>17434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17934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18335</c:v>
                </c:pt>
                <c:pt idx="184">
                  <c:v>18435</c:v>
                </c:pt>
                <c:pt idx="185">
                  <c:v>18535</c:v>
                </c:pt>
                <c:pt idx="186">
                  <c:v>18635</c:v>
                </c:pt>
                <c:pt idx="187">
                  <c:v>18735</c:v>
                </c:pt>
                <c:pt idx="188">
                  <c:v>18835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19838</c:v>
                </c:pt>
                <c:pt idx="199">
                  <c:v>19938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20439</c:v>
                </c:pt>
                <c:pt idx="205">
                  <c:v>20539</c:v>
                </c:pt>
                <c:pt idx="206">
                  <c:v>20639</c:v>
                </c:pt>
                <c:pt idx="207">
                  <c:v>20739</c:v>
                </c:pt>
                <c:pt idx="208">
                  <c:v>20840</c:v>
                </c:pt>
                <c:pt idx="209">
                  <c:v>20940</c:v>
                </c:pt>
                <c:pt idx="210">
                  <c:v>21040</c:v>
                </c:pt>
                <c:pt idx="211">
                  <c:v>21140</c:v>
                </c:pt>
                <c:pt idx="212">
                  <c:v>21241</c:v>
                </c:pt>
                <c:pt idx="213">
                  <c:v>21341</c:v>
                </c:pt>
                <c:pt idx="214">
                  <c:v>21441</c:v>
                </c:pt>
                <c:pt idx="215">
                  <c:v>21542</c:v>
                </c:pt>
                <c:pt idx="216">
                  <c:v>21642</c:v>
                </c:pt>
                <c:pt idx="217">
                  <c:v>21743</c:v>
                </c:pt>
                <c:pt idx="218">
                  <c:v>21843</c:v>
                </c:pt>
                <c:pt idx="219">
                  <c:v>21943</c:v>
                </c:pt>
              </c:numCache>
            </c:numRef>
          </c:cat>
          <c:val>
            <c:numRef>
              <c:f>C_MQTT_MEM_4!$B$2:$B$221</c:f>
              <c:numCache>
                <c:formatCode>General</c:formatCode>
                <c:ptCount val="220"/>
                <c:pt idx="0">
                  <c:v>0</c:v>
                </c:pt>
                <c:pt idx="1">
                  <c:v>60.00000381469727</c:v>
                </c:pt>
                <c:pt idx="2">
                  <c:v>35</c:v>
                </c:pt>
                <c:pt idx="3">
                  <c:v>40</c:v>
                </c:pt>
                <c:pt idx="4">
                  <c:v>52.49999618530273</c:v>
                </c:pt>
                <c:pt idx="5">
                  <c:v>62</c:v>
                </c:pt>
                <c:pt idx="6">
                  <c:v>68.33333587646484</c:v>
                </c:pt>
                <c:pt idx="7">
                  <c:v>71.42857360839844</c:v>
                </c:pt>
                <c:pt idx="8">
                  <c:v>76.25</c:v>
                </c:pt>
                <c:pt idx="9">
                  <c:v>77.77777862548828</c:v>
                </c:pt>
                <c:pt idx="10">
                  <c:v>80</c:v>
                </c:pt>
                <c:pt idx="11">
                  <c:v>80.90908813476562</c:v>
                </c:pt>
                <c:pt idx="12">
                  <c:v>83.33332824707031</c:v>
                </c:pt>
                <c:pt idx="13">
                  <c:v>83.84615325927734</c:v>
                </c:pt>
                <c:pt idx="14">
                  <c:v>85</c:v>
                </c:pt>
                <c:pt idx="15">
                  <c:v>86</c:v>
                </c:pt>
                <c:pt idx="16">
                  <c:v>86.25</c:v>
                </c:pt>
                <c:pt idx="17">
                  <c:v>87.05882263183594</c:v>
                </c:pt>
                <c:pt idx="18">
                  <c:v>87.77777862548828</c:v>
                </c:pt>
                <c:pt idx="19">
                  <c:v>88.42105102539062</c:v>
                </c:pt>
                <c:pt idx="20">
                  <c:v>89</c:v>
                </c:pt>
                <c:pt idx="21">
                  <c:v>89.52381134033203</c:v>
                </c:pt>
                <c:pt idx="22">
                  <c:v>90</c:v>
                </c:pt>
                <c:pt idx="23">
                  <c:v>90</c:v>
                </c:pt>
                <c:pt idx="24">
                  <c:v>90.41666412353516</c:v>
                </c:pt>
                <c:pt idx="25">
                  <c:v>90.80000305175781</c:v>
                </c:pt>
                <c:pt idx="26">
                  <c:v>90.76923370361328</c:v>
                </c:pt>
                <c:pt idx="27">
                  <c:v>90.77490234375</c:v>
                </c:pt>
                <c:pt idx="28">
                  <c:v>91.42857360839844</c:v>
                </c:pt>
                <c:pt idx="29">
                  <c:v>91.06529235839844</c:v>
                </c:pt>
                <c:pt idx="30">
                  <c:v>91.69435119628906</c:v>
                </c:pt>
                <c:pt idx="31">
                  <c:v>91.96141052246094</c:v>
                </c:pt>
                <c:pt idx="32">
                  <c:v>91.90031433105469</c:v>
                </c:pt>
                <c:pt idx="33">
                  <c:v>91.84290313720703</c:v>
                </c:pt>
                <c:pt idx="34">
                  <c:v>92.3753662109375</c:v>
                </c:pt>
                <c:pt idx="35">
                  <c:v>92.30769348144531</c:v>
                </c:pt>
                <c:pt idx="36">
                  <c:v>92.52077484130859</c:v>
                </c:pt>
                <c:pt idx="37">
                  <c:v>92.72237396240234</c:v>
                </c:pt>
                <c:pt idx="38">
                  <c:v>92.91338348388672</c:v>
                </c:pt>
                <c:pt idx="39">
                  <c:v>92.83887481689453</c:v>
                </c:pt>
                <c:pt idx="40">
                  <c:v>93.26683044433594</c:v>
                </c:pt>
                <c:pt idx="41">
                  <c:v>93.18734741210938</c:v>
                </c:pt>
                <c:pt idx="42">
                  <c:v>93.34916687011719</c:v>
                </c:pt>
                <c:pt idx="43">
                  <c:v>93.50347900390625</c:v>
                </c:pt>
                <c:pt idx="44">
                  <c:v>93.42403411865234</c:v>
                </c:pt>
                <c:pt idx="45">
                  <c:v>93.79157257080078</c:v>
                </c:pt>
                <c:pt idx="46">
                  <c:v>93.70932769775391</c:v>
                </c:pt>
                <c:pt idx="47">
                  <c:v>93.84288787841797</c:v>
                </c:pt>
                <c:pt idx="48">
                  <c:v>93.76299285888672</c:v>
                </c:pt>
                <c:pt idx="49">
                  <c:v>94.09368896484375</c:v>
                </c:pt>
                <c:pt idx="50">
                  <c:v>94.01197814941406</c:v>
                </c:pt>
                <c:pt idx="51">
                  <c:v>94.12915802001953</c:v>
                </c:pt>
                <c:pt idx="52">
                  <c:v>94.24183654785156</c:v>
                </c:pt>
                <c:pt idx="53">
                  <c:v>94.35028076171875</c:v>
                </c:pt>
                <c:pt idx="54">
                  <c:v>94.26987457275391</c:v>
                </c:pt>
                <c:pt idx="55">
                  <c:v>94.37386322021484</c:v>
                </c:pt>
                <c:pt idx="56">
                  <c:v>94.47415161132812</c:v>
                </c:pt>
                <c:pt idx="57">
                  <c:v>94.39579772949219</c:v>
                </c:pt>
                <c:pt idx="58">
                  <c:v>94.49225616455078</c:v>
                </c:pt>
                <c:pt idx="59">
                  <c:v>94.75465393066406</c:v>
                </c:pt>
                <c:pt idx="60">
                  <c:v>94.675537109375</c:v>
                </c:pt>
                <c:pt idx="61">
                  <c:v>94.59902191162109</c:v>
                </c:pt>
                <c:pt idx="62">
                  <c:v>94.68598937988281</c:v>
                </c:pt>
                <c:pt idx="63">
                  <c:v>94.77020263671875</c:v>
                </c:pt>
                <c:pt idx="64">
                  <c:v>94.85179138183594</c:v>
                </c:pt>
                <c:pt idx="65">
                  <c:v>94.93087768554688</c:v>
                </c:pt>
                <c:pt idx="66">
                  <c:v>95.00756072998047</c:v>
                </c:pt>
                <c:pt idx="67">
                  <c:v>94.93293762207031</c:v>
                </c:pt>
                <c:pt idx="68">
                  <c:v>95.00733947753906</c:v>
                </c:pt>
                <c:pt idx="69">
                  <c:v>94.93487548828125</c:v>
                </c:pt>
                <c:pt idx="70">
                  <c:v>95.00713348388672</c:v>
                </c:pt>
                <c:pt idx="71">
                  <c:v>95.07735443115234</c:v>
                </c:pt>
                <c:pt idx="72">
                  <c:v>95.1456298828125</c:v>
                </c:pt>
                <c:pt idx="73">
                  <c:v>95.2120361328125</c:v>
                </c:pt>
                <c:pt idx="74">
                  <c:v>95.14170074462891</c:v>
                </c:pt>
                <c:pt idx="75">
                  <c:v>95.20639038085938</c:v>
                </c:pt>
                <c:pt idx="76">
                  <c:v>95.26937866210938</c:v>
                </c:pt>
                <c:pt idx="77">
                  <c:v>95.33074188232422</c:v>
                </c:pt>
                <c:pt idx="78">
                  <c:v>95.26248931884766</c:v>
                </c:pt>
                <c:pt idx="79">
                  <c:v>95.44879913330078</c:v>
                </c:pt>
                <c:pt idx="80">
                  <c:v>95.505615234375</c:v>
                </c:pt>
                <c:pt idx="81">
                  <c:v>95.43772888183594</c:v>
                </c:pt>
                <c:pt idx="82">
                  <c:v>95.49330139160156</c:v>
                </c:pt>
                <c:pt idx="83">
                  <c:v>95.42720031738281</c:v>
                </c:pt>
                <c:pt idx="84">
                  <c:v>95.60047149658203</c:v>
                </c:pt>
                <c:pt idx="85">
                  <c:v>95.53466796875</c:v>
                </c:pt>
                <c:pt idx="86">
                  <c:v>95.47563934326172</c:v>
                </c:pt>
                <c:pt idx="87">
                  <c:v>95.52238464355469</c:v>
                </c:pt>
                <c:pt idx="88">
                  <c:v>95.68672180175781</c:v>
                </c:pt>
                <c:pt idx="89">
                  <c:v>95.73513031005859</c:v>
                </c:pt>
                <c:pt idx="90">
                  <c:v>95.67147827148438</c:v>
                </c:pt>
                <c:pt idx="91">
                  <c:v>95.50438690185547</c:v>
                </c:pt>
                <c:pt idx="92">
                  <c:v>95.55314636230469</c:v>
                </c:pt>
                <c:pt idx="93">
                  <c:v>95.60086059570312</c:v>
                </c:pt>
                <c:pt idx="94">
                  <c:v>95.64755249023438</c:v>
                </c:pt>
                <c:pt idx="95">
                  <c:v>95.69327545166016</c:v>
                </c:pt>
                <c:pt idx="96">
                  <c:v>95.73804473876953</c:v>
                </c:pt>
                <c:pt idx="97">
                  <c:v>95.67901611328125</c:v>
                </c:pt>
                <c:pt idx="98">
                  <c:v>95.72301483154297</c:v>
                </c:pt>
                <c:pt idx="99">
                  <c:v>95.66532135009766</c:v>
                </c:pt>
                <c:pt idx="100">
                  <c:v>95.70858764648438</c:v>
                </c:pt>
                <c:pt idx="101">
                  <c:v>95.75098419189453</c:v>
                </c:pt>
                <c:pt idx="102">
                  <c:v>95.79256439208984</c:v>
                </c:pt>
                <c:pt idx="103">
                  <c:v>95.83332824707031</c:v>
                </c:pt>
                <c:pt idx="104">
                  <c:v>94.91362762451172</c:v>
                </c:pt>
                <c:pt idx="105">
                  <c:v>94.86692047119141</c:v>
                </c:pt>
                <c:pt idx="106">
                  <c:v>94.91525268554688</c:v>
                </c:pt>
                <c:pt idx="107">
                  <c:v>94.96268463134766</c:v>
                </c:pt>
                <c:pt idx="108">
                  <c:v>95.00924682617188</c:v>
                </c:pt>
                <c:pt idx="109">
                  <c:v>95.05493927001953</c:v>
                </c:pt>
                <c:pt idx="110">
                  <c:v>95.09981536865234</c:v>
                </c:pt>
                <c:pt idx="111">
                  <c:v>95.14388275146484</c:v>
                </c:pt>
                <c:pt idx="112">
                  <c:v>95.18716430664062</c:v>
                </c:pt>
                <c:pt idx="113">
                  <c:v>95.14134216308594</c:v>
                </c:pt>
                <c:pt idx="114">
                  <c:v>95.18388366699219</c:v>
                </c:pt>
                <c:pt idx="115">
                  <c:v>95.22569274902344</c:v>
                </c:pt>
                <c:pt idx="116">
                  <c:v>95.26678466796875</c:v>
                </c:pt>
                <c:pt idx="117">
                  <c:v>95.22183990478516</c:v>
                </c:pt>
                <c:pt idx="118">
                  <c:v>95.26226806640625</c:v>
                </c:pt>
                <c:pt idx="119">
                  <c:v>95.30201721191406</c:v>
                </c:pt>
                <c:pt idx="120">
                  <c:v>95.34109497070312</c:v>
                </c:pt>
                <c:pt idx="121">
                  <c:v>95.29703521728516</c:v>
                </c:pt>
                <c:pt idx="122">
                  <c:v>95.33551025390625</c:v>
                </c:pt>
                <c:pt idx="123">
                  <c:v>95.37337493896484</c:v>
                </c:pt>
                <c:pt idx="124">
                  <c:v>95.33011627197266</c:v>
                </c:pt>
                <c:pt idx="125">
                  <c:v>95.36741638183594</c:v>
                </c:pt>
                <c:pt idx="126">
                  <c:v>95.40412139892578</c:v>
                </c:pt>
                <c:pt idx="127">
                  <c:v>95.44025421142578</c:v>
                </c:pt>
                <c:pt idx="128">
                  <c:v>95.47581481933594</c:v>
                </c:pt>
                <c:pt idx="129">
                  <c:v>95.43344116210938</c:v>
                </c:pt>
                <c:pt idx="130">
                  <c:v>95.468505859375</c:v>
                </c:pt>
                <c:pt idx="131">
                  <c:v>95.5030517578125</c:v>
                </c:pt>
                <c:pt idx="132">
                  <c:v>95.53706359863281</c:v>
                </c:pt>
                <c:pt idx="133">
                  <c:v>95.04505157470703</c:v>
                </c:pt>
                <c:pt idx="134">
                  <c:v>94.85842132568359</c:v>
                </c:pt>
                <c:pt idx="135">
                  <c:v>94.89644622802734</c:v>
                </c:pt>
                <c:pt idx="136">
                  <c:v>94.79090118408203</c:v>
                </c:pt>
                <c:pt idx="137">
                  <c:v>94.82884216308594</c:v>
                </c:pt>
                <c:pt idx="138">
                  <c:v>94.86623382568359</c:v>
                </c:pt>
                <c:pt idx="139">
                  <c:v>94.831298828125</c:v>
                </c:pt>
                <c:pt idx="140">
                  <c:v>94.86814117431641</c:v>
                </c:pt>
                <c:pt idx="141">
                  <c:v>94.90445709228516</c:v>
                </c:pt>
                <c:pt idx="142">
                  <c:v>94.94026947021484</c:v>
                </c:pt>
                <c:pt idx="143">
                  <c:v>94.90579223632812</c:v>
                </c:pt>
                <c:pt idx="144">
                  <c:v>94.94110107421875</c:v>
                </c:pt>
                <c:pt idx="145">
                  <c:v>94.97591400146484</c:v>
                </c:pt>
                <c:pt idx="146">
                  <c:v>95.01025390625</c:v>
                </c:pt>
                <c:pt idx="147">
                  <c:v>95.04412841796875</c:v>
                </c:pt>
                <c:pt idx="148">
                  <c:v>95.07754516601562</c:v>
                </c:pt>
                <c:pt idx="149">
                  <c:v>95.04353332519531</c:v>
                </c:pt>
                <c:pt idx="150">
                  <c:v>95.07651519775391</c:v>
                </c:pt>
                <c:pt idx="151">
                  <c:v>95.10905456542969</c:v>
                </c:pt>
                <c:pt idx="152">
                  <c:v>95.14116668701172</c:v>
                </c:pt>
                <c:pt idx="153">
                  <c:v>95.10763549804688</c:v>
                </c:pt>
                <c:pt idx="154">
                  <c:v>95.13933563232422</c:v>
                </c:pt>
                <c:pt idx="155">
                  <c:v>95.17063140869141</c:v>
                </c:pt>
                <c:pt idx="156">
                  <c:v>95.20153045654297</c:v>
                </c:pt>
                <c:pt idx="157">
                  <c:v>95.23204040527344</c:v>
                </c:pt>
                <c:pt idx="158">
                  <c:v>95.19898986816406</c:v>
                </c:pt>
                <c:pt idx="159">
                  <c:v>95.2291259765625</c:v>
                </c:pt>
                <c:pt idx="160">
                  <c:v>95.19651031494141</c:v>
                </c:pt>
                <c:pt idx="161">
                  <c:v>95.28828430175781</c:v>
                </c:pt>
                <c:pt idx="162">
                  <c:v>95.25569915771484</c:v>
                </c:pt>
                <c:pt idx="163">
                  <c:v>95.34599304199219</c:v>
                </c:pt>
                <c:pt idx="164">
                  <c:v>95.31345367431641</c:v>
                </c:pt>
                <c:pt idx="165">
                  <c:v>95.34180450439453</c:v>
                </c:pt>
                <c:pt idx="166">
                  <c:v>95.36981201171875</c:v>
                </c:pt>
                <c:pt idx="167">
                  <c:v>95.39749145507812</c:v>
                </c:pt>
                <c:pt idx="168">
                  <c:v>95.36541748046875</c:v>
                </c:pt>
                <c:pt idx="169">
                  <c:v>95.39279174804688</c:v>
                </c:pt>
                <c:pt idx="170">
                  <c:v>95.41984558105469</c:v>
                </c:pt>
                <c:pt idx="171">
                  <c:v>95.44658660888672</c:v>
                </c:pt>
                <c:pt idx="172">
                  <c:v>95.47300720214844</c:v>
                </c:pt>
                <c:pt idx="173">
                  <c:v>95.44142913818359</c:v>
                </c:pt>
                <c:pt idx="174">
                  <c:v>95.46758270263672</c:v>
                </c:pt>
                <c:pt idx="175">
                  <c:v>95.49343872070312</c:v>
                </c:pt>
                <c:pt idx="176">
                  <c:v>95.4622802734375</c:v>
                </c:pt>
                <c:pt idx="177">
                  <c:v>95.48787689208984</c:v>
                </c:pt>
                <c:pt idx="178">
                  <c:v>95.51318359375</c:v>
                </c:pt>
                <c:pt idx="179">
                  <c:v>95.48242950439453</c:v>
                </c:pt>
                <c:pt idx="180">
                  <c:v>95.50748443603516</c:v>
                </c:pt>
                <c:pt idx="181">
                  <c:v>95.53226470947266</c:v>
                </c:pt>
                <c:pt idx="182">
                  <c:v>95.55677032470703</c:v>
                </c:pt>
                <c:pt idx="183">
                  <c:v>95.52645874023438</c:v>
                </c:pt>
                <c:pt idx="184">
                  <c:v>95.55073547363281</c:v>
                </c:pt>
                <c:pt idx="185">
                  <c:v>95.57474517822266</c:v>
                </c:pt>
                <c:pt idx="186">
                  <c:v>95.59849548339844</c:v>
                </c:pt>
                <c:pt idx="187">
                  <c:v>95.62199401855469</c:v>
                </c:pt>
                <c:pt idx="188">
                  <c:v>95.64524841308594</c:v>
                </c:pt>
                <c:pt idx="189">
                  <c:v>95.66825103759766</c:v>
                </c:pt>
                <c:pt idx="190">
                  <c:v>95.63846588134766</c:v>
                </c:pt>
                <c:pt idx="191">
                  <c:v>95.66126251220703</c:v>
                </c:pt>
                <c:pt idx="192">
                  <c:v>95.63409423828125</c:v>
                </c:pt>
                <c:pt idx="193">
                  <c:v>95.65666961669922</c:v>
                </c:pt>
                <c:pt idx="194">
                  <c:v>95.62757110595703</c:v>
                </c:pt>
                <c:pt idx="195">
                  <c:v>95.64994812011719</c:v>
                </c:pt>
                <c:pt idx="196">
                  <c:v>95.67209625244141</c:v>
                </c:pt>
                <c:pt idx="197">
                  <c:v>95.64336395263672</c:v>
                </c:pt>
                <c:pt idx="198">
                  <c:v>95.66532135009766</c:v>
                </c:pt>
                <c:pt idx="199">
                  <c:v>95.68706512451172</c:v>
                </c:pt>
                <c:pt idx="200">
                  <c:v>95.70858764648438</c:v>
                </c:pt>
                <c:pt idx="201">
                  <c:v>95.68023681640625</c:v>
                </c:pt>
                <c:pt idx="202">
                  <c:v>95.75098419189453</c:v>
                </c:pt>
                <c:pt idx="203">
                  <c:v>95.72270965576172</c:v>
                </c:pt>
                <c:pt idx="204">
                  <c:v>95.74363708496094</c:v>
                </c:pt>
                <c:pt idx="205">
                  <c:v>95.76436614990234</c:v>
                </c:pt>
                <c:pt idx="206">
                  <c:v>95.73643493652344</c:v>
                </c:pt>
                <c:pt idx="207">
                  <c:v>95.75698852539062</c:v>
                </c:pt>
                <c:pt idx="208">
                  <c:v>95.77735137939453</c:v>
                </c:pt>
                <c:pt idx="209">
                  <c:v>95.79751586914062</c:v>
                </c:pt>
                <c:pt idx="210">
                  <c:v>95.38973236083984</c:v>
                </c:pt>
                <c:pt idx="211">
                  <c:v>94.93850708007812</c:v>
                </c:pt>
                <c:pt idx="212">
                  <c:v>94.49152374267578</c:v>
                </c:pt>
                <c:pt idx="213">
                  <c:v>94.04872894287109</c:v>
                </c:pt>
                <c:pt idx="214">
                  <c:v>93.61006927490234</c:v>
                </c:pt>
                <c:pt idx="215">
                  <c:v>93.17549133300781</c:v>
                </c:pt>
                <c:pt idx="216">
                  <c:v>92.74491882324219</c:v>
                </c:pt>
                <c:pt idx="217">
                  <c:v>92.31830596923828</c:v>
                </c:pt>
                <c:pt idx="218">
                  <c:v>91.89560699462891</c:v>
                </c:pt>
                <c:pt idx="219">
                  <c:v>91.47675323486328</c:v>
                </c:pt>
              </c:numCache>
            </c:numRef>
          </c:val>
        </c:ser>
        <c:ser>
          <c:idx val="1"/>
          <c:order val="1"/>
          <c:tx>
            <c:strRef>
              <c:f>C_MQTT_MEM_4!$C$1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C_MQTT_MEM_4!$A$2:$A$221</c:f>
              <c:numCache>
                <c:formatCode>General</c:formatCode>
                <c:ptCount val="220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2105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2506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2907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3408</c:v>
                </c:pt>
                <c:pt idx="35">
                  <c:v>3508</c:v>
                </c:pt>
                <c:pt idx="36">
                  <c:v>3608</c:v>
                </c:pt>
                <c:pt idx="37">
                  <c:v>3708</c:v>
                </c:pt>
                <c:pt idx="38">
                  <c:v>3809</c:v>
                </c:pt>
                <c:pt idx="39">
                  <c:v>3909</c:v>
                </c:pt>
                <c:pt idx="40">
                  <c:v>4009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4811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6313</c:v>
                </c:pt>
                <c:pt idx="64">
                  <c:v>6413</c:v>
                </c:pt>
                <c:pt idx="65">
                  <c:v>6513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7515</c:v>
                </c:pt>
                <c:pt idx="76">
                  <c:v>7615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8316</c:v>
                </c:pt>
                <c:pt idx="84">
                  <c:v>8416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11622</c:v>
                </c:pt>
                <c:pt idx="117">
                  <c:v>11722</c:v>
                </c:pt>
                <c:pt idx="118">
                  <c:v>11822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12324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16331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16732</c:v>
                </c:pt>
                <c:pt idx="168">
                  <c:v>16832</c:v>
                </c:pt>
                <c:pt idx="169">
                  <c:v>16933</c:v>
                </c:pt>
                <c:pt idx="170">
                  <c:v>17033</c:v>
                </c:pt>
                <c:pt idx="171">
                  <c:v>17133</c:v>
                </c:pt>
                <c:pt idx="172">
                  <c:v>17233</c:v>
                </c:pt>
                <c:pt idx="173">
                  <c:v>17334</c:v>
                </c:pt>
                <c:pt idx="174">
                  <c:v>17434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17934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18335</c:v>
                </c:pt>
                <c:pt idx="184">
                  <c:v>18435</c:v>
                </c:pt>
                <c:pt idx="185">
                  <c:v>18535</c:v>
                </c:pt>
                <c:pt idx="186">
                  <c:v>18635</c:v>
                </c:pt>
                <c:pt idx="187">
                  <c:v>18735</c:v>
                </c:pt>
                <c:pt idx="188">
                  <c:v>18835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19838</c:v>
                </c:pt>
                <c:pt idx="199">
                  <c:v>19938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20439</c:v>
                </c:pt>
                <c:pt idx="205">
                  <c:v>20539</c:v>
                </c:pt>
                <c:pt idx="206">
                  <c:v>20639</c:v>
                </c:pt>
                <c:pt idx="207">
                  <c:v>20739</c:v>
                </c:pt>
                <c:pt idx="208">
                  <c:v>20840</c:v>
                </c:pt>
                <c:pt idx="209">
                  <c:v>20940</c:v>
                </c:pt>
                <c:pt idx="210">
                  <c:v>21040</c:v>
                </c:pt>
                <c:pt idx="211">
                  <c:v>21140</c:v>
                </c:pt>
                <c:pt idx="212">
                  <c:v>21241</c:v>
                </c:pt>
                <c:pt idx="213">
                  <c:v>21341</c:v>
                </c:pt>
                <c:pt idx="214">
                  <c:v>21441</c:v>
                </c:pt>
                <c:pt idx="215">
                  <c:v>21542</c:v>
                </c:pt>
                <c:pt idx="216">
                  <c:v>21642</c:v>
                </c:pt>
                <c:pt idx="217">
                  <c:v>21743</c:v>
                </c:pt>
                <c:pt idx="218">
                  <c:v>21843</c:v>
                </c:pt>
                <c:pt idx="219">
                  <c:v>21943</c:v>
                </c:pt>
              </c:numCache>
            </c:numRef>
          </c:cat>
          <c:val>
            <c:numRef>
              <c:f>C_MQTT_MEM_4!$C$2:$C$221</c:f>
              <c:numCache>
                <c:formatCode>General</c:formatCode>
                <c:ptCount val="220"/>
                <c:pt idx="0">
                  <c:v>0</c:v>
                </c:pt>
                <c:pt idx="1">
                  <c:v>60.00000381469727</c:v>
                </c:pt>
                <c:pt idx="2">
                  <c:v>10</c:v>
                </c:pt>
                <c:pt idx="3">
                  <c:v>50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110</c:v>
                </c:pt>
                <c:pt idx="9">
                  <c:v>90</c:v>
                </c:pt>
                <c:pt idx="10">
                  <c:v>100</c:v>
                </c:pt>
                <c:pt idx="11">
                  <c:v>90</c:v>
                </c:pt>
                <c:pt idx="12">
                  <c:v>110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90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90</c:v>
                </c:pt>
                <c:pt idx="24">
                  <c:v>100</c:v>
                </c:pt>
                <c:pt idx="25">
                  <c:v>100</c:v>
                </c:pt>
                <c:pt idx="26">
                  <c:v>90</c:v>
                </c:pt>
                <c:pt idx="27">
                  <c:v>90.90909576416016</c:v>
                </c:pt>
                <c:pt idx="28">
                  <c:v>111.1111145019531</c:v>
                </c:pt>
                <c:pt idx="29">
                  <c:v>81.81818389892578</c:v>
                </c:pt>
                <c:pt idx="30">
                  <c:v>110</c:v>
                </c:pt>
                <c:pt idx="31">
                  <c:v>100</c:v>
                </c:pt>
                <c:pt idx="32">
                  <c:v>90</c:v>
                </c:pt>
                <c:pt idx="33">
                  <c:v>90</c:v>
                </c:pt>
                <c:pt idx="34">
                  <c:v>110</c:v>
                </c:pt>
                <c:pt idx="35">
                  <c:v>90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90</c:v>
                </c:pt>
                <c:pt idx="40">
                  <c:v>110</c:v>
                </c:pt>
                <c:pt idx="41">
                  <c:v>90</c:v>
                </c:pt>
                <c:pt idx="42">
                  <c:v>100</c:v>
                </c:pt>
                <c:pt idx="43">
                  <c:v>100</c:v>
                </c:pt>
                <c:pt idx="44">
                  <c:v>90</c:v>
                </c:pt>
                <c:pt idx="45">
                  <c:v>110</c:v>
                </c:pt>
                <c:pt idx="46">
                  <c:v>90</c:v>
                </c:pt>
                <c:pt idx="47">
                  <c:v>100</c:v>
                </c:pt>
                <c:pt idx="48">
                  <c:v>90</c:v>
                </c:pt>
                <c:pt idx="49">
                  <c:v>110</c:v>
                </c:pt>
                <c:pt idx="50">
                  <c:v>90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90</c:v>
                </c:pt>
                <c:pt idx="55">
                  <c:v>100</c:v>
                </c:pt>
                <c:pt idx="56">
                  <c:v>100</c:v>
                </c:pt>
                <c:pt idx="57">
                  <c:v>90</c:v>
                </c:pt>
                <c:pt idx="58">
                  <c:v>100</c:v>
                </c:pt>
                <c:pt idx="59">
                  <c:v>110</c:v>
                </c:pt>
                <c:pt idx="60">
                  <c:v>90</c:v>
                </c:pt>
                <c:pt idx="61">
                  <c:v>90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100</c:v>
                </c:pt>
                <c:pt idx="69">
                  <c:v>90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90</c:v>
                </c:pt>
                <c:pt idx="79">
                  <c:v>110</c:v>
                </c:pt>
                <c:pt idx="80">
                  <c:v>100</c:v>
                </c:pt>
                <c:pt idx="81">
                  <c:v>90</c:v>
                </c:pt>
                <c:pt idx="82">
                  <c:v>100</c:v>
                </c:pt>
                <c:pt idx="83">
                  <c:v>90</c:v>
                </c:pt>
                <c:pt idx="84">
                  <c:v>110</c:v>
                </c:pt>
                <c:pt idx="85">
                  <c:v>90</c:v>
                </c:pt>
                <c:pt idx="86">
                  <c:v>90.90909576416016</c:v>
                </c:pt>
                <c:pt idx="87">
                  <c:v>100</c:v>
                </c:pt>
                <c:pt idx="88">
                  <c:v>110</c:v>
                </c:pt>
                <c:pt idx="89">
                  <c:v>100</c:v>
                </c:pt>
                <c:pt idx="90">
                  <c:v>90</c:v>
                </c:pt>
                <c:pt idx="91">
                  <c:v>81.81818389892578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90</c:v>
                </c:pt>
                <c:pt idx="98">
                  <c:v>100</c:v>
                </c:pt>
                <c:pt idx="99">
                  <c:v>90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0</c:v>
                </c:pt>
                <c:pt idx="105">
                  <c:v>90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90</c:v>
                </c:pt>
                <c:pt idx="122">
                  <c:v>100</c:v>
                </c:pt>
                <c:pt idx="123">
                  <c:v>100</c:v>
                </c:pt>
                <c:pt idx="124">
                  <c:v>90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30.00000190734863</c:v>
                </c:pt>
                <c:pt idx="134">
                  <c:v>70</c:v>
                </c:pt>
                <c:pt idx="135">
                  <c:v>100</c:v>
                </c:pt>
                <c:pt idx="136">
                  <c:v>81.81818389892578</c:v>
                </c:pt>
                <c:pt idx="137">
                  <c:v>100</c:v>
                </c:pt>
                <c:pt idx="138">
                  <c:v>100</c:v>
                </c:pt>
                <c:pt idx="139">
                  <c:v>90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90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90</c:v>
                </c:pt>
                <c:pt idx="159">
                  <c:v>100</c:v>
                </c:pt>
                <c:pt idx="160">
                  <c:v>90</c:v>
                </c:pt>
                <c:pt idx="161">
                  <c:v>110</c:v>
                </c:pt>
                <c:pt idx="162">
                  <c:v>90</c:v>
                </c:pt>
                <c:pt idx="163">
                  <c:v>110</c:v>
                </c:pt>
                <c:pt idx="164">
                  <c:v>90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90</c:v>
                </c:pt>
                <c:pt idx="174">
                  <c:v>100</c:v>
                </c:pt>
                <c:pt idx="175">
                  <c:v>100</c:v>
                </c:pt>
                <c:pt idx="176">
                  <c:v>90</c:v>
                </c:pt>
                <c:pt idx="177">
                  <c:v>100</c:v>
                </c:pt>
                <c:pt idx="178">
                  <c:v>100</c:v>
                </c:pt>
                <c:pt idx="179">
                  <c:v>90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90</c:v>
                </c:pt>
                <c:pt idx="191">
                  <c:v>100</c:v>
                </c:pt>
                <c:pt idx="192">
                  <c:v>90.90909576416016</c:v>
                </c:pt>
                <c:pt idx="193">
                  <c:v>100</c:v>
                </c:pt>
                <c:pt idx="194">
                  <c:v>90</c:v>
                </c:pt>
                <c:pt idx="195">
                  <c:v>100</c:v>
                </c:pt>
                <c:pt idx="196">
                  <c:v>100</c:v>
                </c:pt>
                <c:pt idx="197">
                  <c:v>90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90</c:v>
                </c:pt>
                <c:pt idx="202">
                  <c:v>110</c:v>
                </c:pt>
                <c:pt idx="203">
                  <c:v>90</c:v>
                </c:pt>
                <c:pt idx="204">
                  <c:v>100</c:v>
                </c:pt>
                <c:pt idx="205">
                  <c:v>100</c:v>
                </c:pt>
                <c:pt idx="206">
                  <c:v>90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C_MQTT_MEM_4!$D$1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C_MQTT_MEM_4!$A$2:$A$221</c:f>
              <c:numCache>
                <c:formatCode>General</c:formatCode>
                <c:ptCount val="220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2105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2506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2907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3408</c:v>
                </c:pt>
                <c:pt idx="35">
                  <c:v>3508</c:v>
                </c:pt>
                <c:pt idx="36">
                  <c:v>3608</c:v>
                </c:pt>
                <c:pt idx="37">
                  <c:v>3708</c:v>
                </c:pt>
                <c:pt idx="38">
                  <c:v>3809</c:v>
                </c:pt>
                <c:pt idx="39">
                  <c:v>3909</c:v>
                </c:pt>
                <c:pt idx="40">
                  <c:v>4009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4811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6313</c:v>
                </c:pt>
                <c:pt idx="64">
                  <c:v>6413</c:v>
                </c:pt>
                <c:pt idx="65">
                  <c:v>6513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7515</c:v>
                </c:pt>
                <c:pt idx="76">
                  <c:v>7615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8316</c:v>
                </c:pt>
                <c:pt idx="84">
                  <c:v>8416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11622</c:v>
                </c:pt>
                <c:pt idx="117">
                  <c:v>11722</c:v>
                </c:pt>
                <c:pt idx="118">
                  <c:v>11822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12324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16331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16732</c:v>
                </c:pt>
                <c:pt idx="168">
                  <c:v>16832</c:v>
                </c:pt>
                <c:pt idx="169">
                  <c:v>16933</c:v>
                </c:pt>
                <c:pt idx="170">
                  <c:v>17033</c:v>
                </c:pt>
                <c:pt idx="171">
                  <c:v>17133</c:v>
                </c:pt>
                <c:pt idx="172">
                  <c:v>17233</c:v>
                </c:pt>
                <c:pt idx="173">
                  <c:v>17334</c:v>
                </c:pt>
                <c:pt idx="174">
                  <c:v>17434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17934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18335</c:v>
                </c:pt>
                <c:pt idx="184">
                  <c:v>18435</c:v>
                </c:pt>
                <c:pt idx="185">
                  <c:v>18535</c:v>
                </c:pt>
                <c:pt idx="186">
                  <c:v>18635</c:v>
                </c:pt>
                <c:pt idx="187">
                  <c:v>18735</c:v>
                </c:pt>
                <c:pt idx="188">
                  <c:v>18835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19838</c:v>
                </c:pt>
                <c:pt idx="199">
                  <c:v>19938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20439</c:v>
                </c:pt>
                <c:pt idx="205">
                  <c:v>20539</c:v>
                </c:pt>
                <c:pt idx="206">
                  <c:v>20639</c:v>
                </c:pt>
                <c:pt idx="207">
                  <c:v>20739</c:v>
                </c:pt>
                <c:pt idx="208">
                  <c:v>20840</c:v>
                </c:pt>
                <c:pt idx="209">
                  <c:v>20940</c:v>
                </c:pt>
                <c:pt idx="210">
                  <c:v>21040</c:v>
                </c:pt>
                <c:pt idx="211">
                  <c:v>21140</c:v>
                </c:pt>
                <c:pt idx="212">
                  <c:v>21241</c:v>
                </c:pt>
                <c:pt idx="213">
                  <c:v>21341</c:v>
                </c:pt>
                <c:pt idx="214">
                  <c:v>21441</c:v>
                </c:pt>
                <c:pt idx="215">
                  <c:v>21542</c:v>
                </c:pt>
                <c:pt idx="216">
                  <c:v>21642</c:v>
                </c:pt>
                <c:pt idx="217">
                  <c:v>21743</c:v>
                </c:pt>
                <c:pt idx="218">
                  <c:v>21843</c:v>
                </c:pt>
                <c:pt idx="219">
                  <c:v>21943</c:v>
                </c:pt>
              </c:numCache>
            </c:numRef>
          </c:cat>
          <c:val>
            <c:numRef>
              <c:f>C_MQTT_MEM_4!$D$2:$D$221</c:f>
              <c:numCache>
                <c:formatCode>General</c:formatCode>
                <c:ptCount val="220"/>
                <c:pt idx="0">
                  <c:v>1400832</c:v>
                </c:pt>
                <c:pt idx="1">
                  <c:v>25112576</c:v>
                </c:pt>
                <c:pt idx="2">
                  <c:v>25235456</c:v>
                </c:pt>
                <c:pt idx="3">
                  <c:v>26284032</c:v>
                </c:pt>
                <c:pt idx="4">
                  <c:v>26284032</c:v>
                </c:pt>
                <c:pt idx="5">
                  <c:v>26284032</c:v>
                </c:pt>
                <c:pt idx="6">
                  <c:v>26284032</c:v>
                </c:pt>
                <c:pt idx="7">
                  <c:v>26284032</c:v>
                </c:pt>
                <c:pt idx="8">
                  <c:v>26284032</c:v>
                </c:pt>
                <c:pt idx="9">
                  <c:v>26284032</c:v>
                </c:pt>
                <c:pt idx="10">
                  <c:v>26284032</c:v>
                </c:pt>
                <c:pt idx="11">
                  <c:v>26284032</c:v>
                </c:pt>
                <c:pt idx="12">
                  <c:v>26284032</c:v>
                </c:pt>
                <c:pt idx="13">
                  <c:v>26284032</c:v>
                </c:pt>
                <c:pt idx="14">
                  <c:v>26284032</c:v>
                </c:pt>
                <c:pt idx="15">
                  <c:v>26284032</c:v>
                </c:pt>
                <c:pt idx="16">
                  <c:v>26284032</c:v>
                </c:pt>
                <c:pt idx="17">
                  <c:v>26284032</c:v>
                </c:pt>
                <c:pt idx="18">
                  <c:v>26284032</c:v>
                </c:pt>
                <c:pt idx="19">
                  <c:v>26284032</c:v>
                </c:pt>
                <c:pt idx="20">
                  <c:v>26284032</c:v>
                </c:pt>
                <c:pt idx="21">
                  <c:v>26284032</c:v>
                </c:pt>
                <c:pt idx="22">
                  <c:v>26284032</c:v>
                </c:pt>
                <c:pt idx="23">
                  <c:v>26284032</c:v>
                </c:pt>
                <c:pt idx="24">
                  <c:v>26284032</c:v>
                </c:pt>
                <c:pt idx="25">
                  <c:v>26284032</c:v>
                </c:pt>
                <c:pt idx="26">
                  <c:v>26284032</c:v>
                </c:pt>
                <c:pt idx="27">
                  <c:v>26284032</c:v>
                </c:pt>
                <c:pt idx="28">
                  <c:v>26284032</c:v>
                </c:pt>
                <c:pt idx="29">
                  <c:v>26284032</c:v>
                </c:pt>
                <c:pt idx="30">
                  <c:v>26284032</c:v>
                </c:pt>
                <c:pt idx="31">
                  <c:v>26284032</c:v>
                </c:pt>
                <c:pt idx="32">
                  <c:v>26284032</c:v>
                </c:pt>
                <c:pt idx="33">
                  <c:v>26284032</c:v>
                </c:pt>
                <c:pt idx="34">
                  <c:v>26284032</c:v>
                </c:pt>
                <c:pt idx="35">
                  <c:v>26284032</c:v>
                </c:pt>
                <c:pt idx="36">
                  <c:v>26284032</c:v>
                </c:pt>
                <c:pt idx="37">
                  <c:v>26284032</c:v>
                </c:pt>
                <c:pt idx="38">
                  <c:v>26284032</c:v>
                </c:pt>
                <c:pt idx="39">
                  <c:v>26284032</c:v>
                </c:pt>
                <c:pt idx="40">
                  <c:v>26284032</c:v>
                </c:pt>
                <c:pt idx="41">
                  <c:v>26284032</c:v>
                </c:pt>
                <c:pt idx="42">
                  <c:v>26284032</c:v>
                </c:pt>
                <c:pt idx="43">
                  <c:v>26284032</c:v>
                </c:pt>
                <c:pt idx="44">
                  <c:v>26284032</c:v>
                </c:pt>
                <c:pt idx="45">
                  <c:v>26284032</c:v>
                </c:pt>
                <c:pt idx="46">
                  <c:v>26284032</c:v>
                </c:pt>
                <c:pt idx="47">
                  <c:v>26284032</c:v>
                </c:pt>
                <c:pt idx="48">
                  <c:v>26284032</c:v>
                </c:pt>
                <c:pt idx="49">
                  <c:v>26284032</c:v>
                </c:pt>
                <c:pt idx="50">
                  <c:v>26284032</c:v>
                </c:pt>
                <c:pt idx="51">
                  <c:v>26284032</c:v>
                </c:pt>
                <c:pt idx="52">
                  <c:v>26284032</c:v>
                </c:pt>
                <c:pt idx="53">
                  <c:v>26284032</c:v>
                </c:pt>
                <c:pt idx="54">
                  <c:v>26284032</c:v>
                </c:pt>
                <c:pt idx="55">
                  <c:v>26284032</c:v>
                </c:pt>
                <c:pt idx="56">
                  <c:v>26284032</c:v>
                </c:pt>
                <c:pt idx="57">
                  <c:v>26284032</c:v>
                </c:pt>
                <c:pt idx="58">
                  <c:v>26284032</c:v>
                </c:pt>
                <c:pt idx="59">
                  <c:v>26284032</c:v>
                </c:pt>
                <c:pt idx="60">
                  <c:v>26284032</c:v>
                </c:pt>
                <c:pt idx="61">
                  <c:v>26284032</c:v>
                </c:pt>
                <c:pt idx="62">
                  <c:v>26284032</c:v>
                </c:pt>
                <c:pt idx="63">
                  <c:v>26284032</c:v>
                </c:pt>
                <c:pt idx="64">
                  <c:v>26284032</c:v>
                </c:pt>
                <c:pt idx="65">
                  <c:v>26284032</c:v>
                </c:pt>
                <c:pt idx="66">
                  <c:v>26284032</c:v>
                </c:pt>
                <c:pt idx="67">
                  <c:v>26284032</c:v>
                </c:pt>
                <c:pt idx="68">
                  <c:v>26284032</c:v>
                </c:pt>
                <c:pt idx="69">
                  <c:v>26284032</c:v>
                </c:pt>
                <c:pt idx="70">
                  <c:v>26284032</c:v>
                </c:pt>
                <c:pt idx="71">
                  <c:v>26284032</c:v>
                </c:pt>
                <c:pt idx="72">
                  <c:v>26284032</c:v>
                </c:pt>
                <c:pt idx="73">
                  <c:v>26284032</c:v>
                </c:pt>
                <c:pt idx="74">
                  <c:v>26284032</c:v>
                </c:pt>
                <c:pt idx="75">
                  <c:v>26284032</c:v>
                </c:pt>
                <c:pt idx="76">
                  <c:v>26284032</c:v>
                </c:pt>
                <c:pt idx="77">
                  <c:v>26284032</c:v>
                </c:pt>
                <c:pt idx="78">
                  <c:v>26284032</c:v>
                </c:pt>
                <c:pt idx="79">
                  <c:v>26284032</c:v>
                </c:pt>
                <c:pt idx="80">
                  <c:v>26284032</c:v>
                </c:pt>
                <c:pt idx="81">
                  <c:v>26284032</c:v>
                </c:pt>
                <c:pt idx="82">
                  <c:v>26284032</c:v>
                </c:pt>
                <c:pt idx="83">
                  <c:v>26284032</c:v>
                </c:pt>
                <c:pt idx="84">
                  <c:v>26284032</c:v>
                </c:pt>
                <c:pt idx="85">
                  <c:v>26284032</c:v>
                </c:pt>
                <c:pt idx="86">
                  <c:v>26284032</c:v>
                </c:pt>
                <c:pt idx="87">
                  <c:v>26284032</c:v>
                </c:pt>
                <c:pt idx="88">
                  <c:v>26284032</c:v>
                </c:pt>
                <c:pt idx="89">
                  <c:v>26284032</c:v>
                </c:pt>
                <c:pt idx="90">
                  <c:v>26284032</c:v>
                </c:pt>
                <c:pt idx="91">
                  <c:v>26284032</c:v>
                </c:pt>
                <c:pt idx="92">
                  <c:v>26284032</c:v>
                </c:pt>
                <c:pt idx="93">
                  <c:v>26284032</c:v>
                </c:pt>
                <c:pt idx="94">
                  <c:v>26284032</c:v>
                </c:pt>
                <c:pt idx="95">
                  <c:v>26284032</c:v>
                </c:pt>
                <c:pt idx="96">
                  <c:v>26284032</c:v>
                </c:pt>
                <c:pt idx="97">
                  <c:v>26284032</c:v>
                </c:pt>
                <c:pt idx="98">
                  <c:v>26284032</c:v>
                </c:pt>
                <c:pt idx="99">
                  <c:v>26284032</c:v>
                </c:pt>
                <c:pt idx="100">
                  <c:v>26284032</c:v>
                </c:pt>
                <c:pt idx="101">
                  <c:v>26284032</c:v>
                </c:pt>
                <c:pt idx="102">
                  <c:v>26284032</c:v>
                </c:pt>
                <c:pt idx="103">
                  <c:v>26284032</c:v>
                </c:pt>
                <c:pt idx="104">
                  <c:v>26284032</c:v>
                </c:pt>
                <c:pt idx="105">
                  <c:v>26284032</c:v>
                </c:pt>
                <c:pt idx="106">
                  <c:v>26284032</c:v>
                </c:pt>
                <c:pt idx="107">
                  <c:v>26284032</c:v>
                </c:pt>
                <c:pt idx="108">
                  <c:v>26284032</c:v>
                </c:pt>
                <c:pt idx="109">
                  <c:v>26284032</c:v>
                </c:pt>
                <c:pt idx="110">
                  <c:v>26284032</c:v>
                </c:pt>
                <c:pt idx="111">
                  <c:v>26284032</c:v>
                </c:pt>
                <c:pt idx="112">
                  <c:v>26284032</c:v>
                </c:pt>
                <c:pt idx="113">
                  <c:v>26284032</c:v>
                </c:pt>
                <c:pt idx="114">
                  <c:v>26284032</c:v>
                </c:pt>
                <c:pt idx="115">
                  <c:v>26284032</c:v>
                </c:pt>
                <c:pt idx="116">
                  <c:v>26284032</c:v>
                </c:pt>
                <c:pt idx="117">
                  <c:v>26284032</c:v>
                </c:pt>
                <c:pt idx="118">
                  <c:v>26284032</c:v>
                </c:pt>
                <c:pt idx="119">
                  <c:v>26284032</c:v>
                </c:pt>
                <c:pt idx="120">
                  <c:v>26284032</c:v>
                </c:pt>
                <c:pt idx="121">
                  <c:v>26284032</c:v>
                </c:pt>
                <c:pt idx="122">
                  <c:v>26284032</c:v>
                </c:pt>
                <c:pt idx="123">
                  <c:v>26284032</c:v>
                </c:pt>
                <c:pt idx="124">
                  <c:v>26284032</c:v>
                </c:pt>
                <c:pt idx="125">
                  <c:v>26284032</c:v>
                </c:pt>
                <c:pt idx="126">
                  <c:v>26284032</c:v>
                </c:pt>
                <c:pt idx="127">
                  <c:v>26284032</c:v>
                </c:pt>
                <c:pt idx="128">
                  <c:v>26284032</c:v>
                </c:pt>
                <c:pt idx="129">
                  <c:v>26284032</c:v>
                </c:pt>
                <c:pt idx="130">
                  <c:v>26284032</c:v>
                </c:pt>
                <c:pt idx="131">
                  <c:v>26284032</c:v>
                </c:pt>
                <c:pt idx="132">
                  <c:v>26284032</c:v>
                </c:pt>
                <c:pt idx="133">
                  <c:v>26284032</c:v>
                </c:pt>
                <c:pt idx="134">
                  <c:v>26284032</c:v>
                </c:pt>
                <c:pt idx="135">
                  <c:v>26284032</c:v>
                </c:pt>
                <c:pt idx="136">
                  <c:v>26284032</c:v>
                </c:pt>
                <c:pt idx="137">
                  <c:v>26284032</c:v>
                </c:pt>
                <c:pt idx="138">
                  <c:v>26284032</c:v>
                </c:pt>
                <c:pt idx="139">
                  <c:v>26284032</c:v>
                </c:pt>
                <c:pt idx="140">
                  <c:v>26284032</c:v>
                </c:pt>
                <c:pt idx="141">
                  <c:v>26284032</c:v>
                </c:pt>
                <c:pt idx="142">
                  <c:v>26284032</c:v>
                </c:pt>
                <c:pt idx="143">
                  <c:v>26284032</c:v>
                </c:pt>
                <c:pt idx="144">
                  <c:v>26284032</c:v>
                </c:pt>
                <c:pt idx="145">
                  <c:v>26284032</c:v>
                </c:pt>
                <c:pt idx="146">
                  <c:v>26284032</c:v>
                </c:pt>
                <c:pt idx="147">
                  <c:v>26284032</c:v>
                </c:pt>
                <c:pt idx="148">
                  <c:v>26284032</c:v>
                </c:pt>
                <c:pt idx="149">
                  <c:v>26284032</c:v>
                </c:pt>
                <c:pt idx="150">
                  <c:v>26284032</c:v>
                </c:pt>
                <c:pt idx="151">
                  <c:v>26284032</c:v>
                </c:pt>
                <c:pt idx="152">
                  <c:v>26284032</c:v>
                </c:pt>
                <c:pt idx="153">
                  <c:v>26284032</c:v>
                </c:pt>
                <c:pt idx="154">
                  <c:v>26284032</c:v>
                </c:pt>
                <c:pt idx="155">
                  <c:v>26284032</c:v>
                </c:pt>
                <c:pt idx="156">
                  <c:v>26284032</c:v>
                </c:pt>
                <c:pt idx="157">
                  <c:v>26284032</c:v>
                </c:pt>
                <c:pt idx="158">
                  <c:v>26284032</c:v>
                </c:pt>
                <c:pt idx="159">
                  <c:v>26284032</c:v>
                </c:pt>
                <c:pt idx="160">
                  <c:v>26284032</c:v>
                </c:pt>
                <c:pt idx="161">
                  <c:v>26284032</c:v>
                </c:pt>
                <c:pt idx="162">
                  <c:v>26284032</c:v>
                </c:pt>
                <c:pt idx="163">
                  <c:v>26284032</c:v>
                </c:pt>
                <c:pt idx="164">
                  <c:v>26284032</c:v>
                </c:pt>
                <c:pt idx="165">
                  <c:v>26284032</c:v>
                </c:pt>
                <c:pt idx="166">
                  <c:v>26284032</c:v>
                </c:pt>
                <c:pt idx="167">
                  <c:v>26284032</c:v>
                </c:pt>
                <c:pt idx="168">
                  <c:v>26284032</c:v>
                </c:pt>
                <c:pt idx="169">
                  <c:v>26284032</c:v>
                </c:pt>
                <c:pt idx="170">
                  <c:v>26284032</c:v>
                </c:pt>
                <c:pt idx="171">
                  <c:v>26284032</c:v>
                </c:pt>
                <c:pt idx="172">
                  <c:v>26284032</c:v>
                </c:pt>
                <c:pt idx="173">
                  <c:v>26284032</c:v>
                </c:pt>
                <c:pt idx="174">
                  <c:v>26284032</c:v>
                </c:pt>
                <c:pt idx="175">
                  <c:v>26284032</c:v>
                </c:pt>
                <c:pt idx="176">
                  <c:v>26284032</c:v>
                </c:pt>
                <c:pt idx="177">
                  <c:v>26284032</c:v>
                </c:pt>
                <c:pt idx="178">
                  <c:v>26284032</c:v>
                </c:pt>
                <c:pt idx="179">
                  <c:v>26284032</c:v>
                </c:pt>
                <c:pt idx="180">
                  <c:v>26284032</c:v>
                </c:pt>
                <c:pt idx="181">
                  <c:v>26284032</c:v>
                </c:pt>
                <c:pt idx="182">
                  <c:v>26284032</c:v>
                </c:pt>
                <c:pt idx="183">
                  <c:v>26284032</c:v>
                </c:pt>
                <c:pt idx="184">
                  <c:v>26284032</c:v>
                </c:pt>
                <c:pt idx="185">
                  <c:v>26284032</c:v>
                </c:pt>
                <c:pt idx="186">
                  <c:v>26284032</c:v>
                </c:pt>
                <c:pt idx="187">
                  <c:v>26284032</c:v>
                </c:pt>
                <c:pt idx="188">
                  <c:v>26284032</c:v>
                </c:pt>
                <c:pt idx="189">
                  <c:v>26284032</c:v>
                </c:pt>
                <c:pt idx="190">
                  <c:v>26284032</c:v>
                </c:pt>
                <c:pt idx="191">
                  <c:v>26284032</c:v>
                </c:pt>
                <c:pt idx="192">
                  <c:v>26284032</c:v>
                </c:pt>
                <c:pt idx="193">
                  <c:v>26284032</c:v>
                </c:pt>
                <c:pt idx="194">
                  <c:v>26284032</c:v>
                </c:pt>
                <c:pt idx="195">
                  <c:v>26284032</c:v>
                </c:pt>
                <c:pt idx="196">
                  <c:v>26284032</c:v>
                </c:pt>
                <c:pt idx="197">
                  <c:v>26284032</c:v>
                </c:pt>
                <c:pt idx="198">
                  <c:v>26284032</c:v>
                </c:pt>
                <c:pt idx="199">
                  <c:v>26284032</c:v>
                </c:pt>
                <c:pt idx="200">
                  <c:v>26284032</c:v>
                </c:pt>
                <c:pt idx="201">
                  <c:v>26284032</c:v>
                </c:pt>
                <c:pt idx="202">
                  <c:v>26284032</c:v>
                </c:pt>
                <c:pt idx="203">
                  <c:v>26284032</c:v>
                </c:pt>
                <c:pt idx="204">
                  <c:v>26284032</c:v>
                </c:pt>
                <c:pt idx="205">
                  <c:v>26284032</c:v>
                </c:pt>
                <c:pt idx="206">
                  <c:v>26284032</c:v>
                </c:pt>
                <c:pt idx="207">
                  <c:v>26284032</c:v>
                </c:pt>
                <c:pt idx="208">
                  <c:v>26284032</c:v>
                </c:pt>
                <c:pt idx="209">
                  <c:v>26284032</c:v>
                </c:pt>
                <c:pt idx="210">
                  <c:v>26284032</c:v>
                </c:pt>
                <c:pt idx="211">
                  <c:v>26284032</c:v>
                </c:pt>
                <c:pt idx="212">
                  <c:v>26284032</c:v>
                </c:pt>
                <c:pt idx="213">
                  <c:v>26284032</c:v>
                </c:pt>
                <c:pt idx="214">
                  <c:v>26284032</c:v>
                </c:pt>
                <c:pt idx="215">
                  <c:v>26284032</c:v>
                </c:pt>
                <c:pt idx="216">
                  <c:v>26284032</c:v>
                </c:pt>
                <c:pt idx="217">
                  <c:v>26284032</c:v>
                </c:pt>
                <c:pt idx="218">
                  <c:v>26284032</c:v>
                </c:pt>
                <c:pt idx="219">
                  <c:v>26284032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C_MQTT_MEM_4!$E$1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C_MQTT_MEM_4!$A$2:$A$221</c:f>
              <c:numCache>
                <c:formatCode>General</c:formatCode>
                <c:ptCount val="220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2105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2506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2907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3408</c:v>
                </c:pt>
                <c:pt idx="35">
                  <c:v>3508</c:v>
                </c:pt>
                <c:pt idx="36">
                  <c:v>3608</c:v>
                </c:pt>
                <c:pt idx="37">
                  <c:v>3708</c:v>
                </c:pt>
                <c:pt idx="38">
                  <c:v>3809</c:v>
                </c:pt>
                <c:pt idx="39">
                  <c:v>3909</c:v>
                </c:pt>
                <c:pt idx="40">
                  <c:v>4009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4811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6313</c:v>
                </c:pt>
                <c:pt idx="64">
                  <c:v>6413</c:v>
                </c:pt>
                <c:pt idx="65">
                  <c:v>6513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7515</c:v>
                </c:pt>
                <c:pt idx="76">
                  <c:v>7615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8316</c:v>
                </c:pt>
                <c:pt idx="84">
                  <c:v>8416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11622</c:v>
                </c:pt>
                <c:pt idx="117">
                  <c:v>11722</c:v>
                </c:pt>
                <c:pt idx="118">
                  <c:v>11822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12324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16331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16732</c:v>
                </c:pt>
                <c:pt idx="168">
                  <c:v>16832</c:v>
                </c:pt>
                <c:pt idx="169">
                  <c:v>16933</c:v>
                </c:pt>
                <c:pt idx="170">
                  <c:v>17033</c:v>
                </c:pt>
                <c:pt idx="171">
                  <c:v>17133</c:v>
                </c:pt>
                <c:pt idx="172">
                  <c:v>17233</c:v>
                </c:pt>
                <c:pt idx="173">
                  <c:v>17334</c:v>
                </c:pt>
                <c:pt idx="174">
                  <c:v>17434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17934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18335</c:v>
                </c:pt>
                <c:pt idx="184">
                  <c:v>18435</c:v>
                </c:pt>
                <c:pt idx="185">
                  <c:v>18535</c:v>
                </c:pt>
                <c:pt idx="186">
                  <c:v>18635</c:v>
                </c:pt>
                <c:pt idx="187">
                  <c:v>18735</c:v>
                </c:pt>
                <c:pt idx="188">
                  <c:v>18835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19838</c:v>
                </c:pt>
                <c:pt idx="199">
                  <c:v>19938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20439</c:v>
                </c:pt>
                <c:pt idx="205">
                  <c:v>20539</c:v>
                </c:pt>
                <c:pt idx="206">
                  <c:v>20639</c:v>
                </c:pt>
                <c:pt idx="207">
                  <c:v>20739</c:v>
                </c:pt>
                <c:pt idx="208">
                  <c:v>20840</c:v>
                </c:pt>
                <c:pt idx="209">
                  <c:v>20940</c:v>
                </c:pt>
                <c:pt idx="210">
                  <c:v>21040</c:v>
                </c:pt>
                <c:pt idx="211">
                  <c:v>21140</c:v>
                </c:pt>
                <c:pt idx="212">
                  <c:v>21241</c:v>
                </c:pt>
                <c:pt idx="213">
                  <c:v>21341</c:v>
                </c:pt>
                <c:pt idx="214">
                  <c:v>21441</c:v>
                </c:pt>
                <c:pt idx="215">
                  <c:v>21542</c:v>
                </c:pt>
                <c:pt idx="216">
                  <c:v>21642</c:v>
                </c:pt>
                <c:pt idx="217">
                  <c:v>21743</c:v>
                </c:pt>
                <c:pt idx="218">
                  <c:v>21843</c:v>
                </c:pt>
                <c:pt idx="219">
                  <c:v>21943</c:v>
                </c:pt>
              </c:numCache>
            </c:numRef>
          </c:cat>
          <c:val>
            <c:numRef>
              <c:f>C_MQTT_MEM_4!$E$2:$E$221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116</c:v>
                </c:pt>
                <c:pt idx="3">
                  <c:v>648</c:v>
                </c:pt>
                <c:pt idx="4">
                  <c:v>1296</c:v>
                </c:pt>
                <c:pt idx="5">
                  <c:v>1404</c:v>
                </c:pt>
                <c:pt idx="6">
                  <c:v>1296</c:v>
                </c:pt>
                <c:pt idx="7">
                  <c:v>1404</c:v>
                </c:pt>
                <c:pt idx="8">
                  <c:v>1296</c:v>
                </c:pt>
                <c:pt idx="9">
                  <c:v>1404</c:v>
                </c:pt>
                <c:pt idx="10">
                  <c:v>1296</c:v>
                </c:pt>
                <c:pt idx="11">
                  <c:v>1404</c:v>
                </c:pt>
                <c:pt idx="12">
                  <c:v>1296</c:v>
                </c:pt>
                <c:pt idx="13">
                  <c:v>1404</c:v>
                </c:pt>
                <c:pt idx="14">
                  <c:v>1296</c:v>
                </c:pt>
                <c:pt idx="15">
                  <c:v>1404</c:v>
                </c:pt>
                <c:pt idx="16">
                  <c:v>1296</c:v>
                </c:pt>
                <c:pt idx="17">
                  <c:v>1404</c:v>
                </c:pt>
                <c:pt idx="18">
                  <c:v>1296</c:v>
                </c:pt>
                <c:pt idx="19">
                  <c:v>1404</c:v>
                </c:pt>
                <c:pt idx="20">
                  <c:v>1296</c:v>
                </c:pt>
                <c:pt idx="21">
                  <c:v>1404</c:v>
                </c:pt>
                <c:pt idx="22">
                  <c:v>1296</c:v>
                </c:pt>
                <c:pt idx="23">
                  <c:v>1404</c:v>
                </c:pt>
                <c:pt idx="24">
                  <c:v>1296</c:v>
                </c:pt>
                <c:pt idx="25">
                  <c:v>1404</c:v>
                </c:pt>
                <c:pt idx="26">
                  <c:v>1296</c:v>
                </c:pt>
                <c:pt idx="27">
                  <c:v>1404</c:v>
                </c:pt>
                <c:pt idx="28">
                  <c:v>1296</c:v>
                </c:pt>
                <c:pt idx="29">
                  <c:v>1296</c:v>
                </c:pt>
                <c:pt idx="30">
                  <c:v>1404</c:v>
                </c:pt>
                <c:pt idx="31">
                  <c:v>1296</c:v>
                </c:pt>
                <c:pt idx="32">
                  <c:v>1404</c:v>
                </c:pt>
                <c:pt idx="33">
                  <c:v>1296</c:v>
                </c:pt>
                <c:pt idx="34">
                  <c:v>1404</c:v>
                </c:pt>
                <c:pt idx="35">
                  <c:v>1296</c:v>
                </c:pt>
                <c:pt idx="36">
                  <c:v>1404</c:v>
                </c:pt>
                <c:pt idx="37">
                  <c:v>1296</c:v>
                </c:pt>
                <c:pt idx="38">
                  <c:v>1404</c:v>
                </c:pt>
                <c:pt idx="39">
                  <c:v>1296</c:v>
                </c:pt>
                <c:pt idx="40">
                  <c:v>1404</c:v>
                </c:pt>
                <c:pt idx="41">
                  <c:v>1296</c:v>
                </c:pt>
                <c:pt idx="42">
                  <c:v>1404</c:v>
                </c:pt>
                <c:pt idx="43">
                  <c:v>1296</c:v>
                </c:pt>
                <c:pt idx="44">
                  <c:v>1296</c:v>
                </c:pt>
                <c:pt idx="45">
                  <c:v>1404</c:v>
                </c:pt>
                <c:pt idx="46">
                  <c:v>1296</c:v>
                </c:pt>
                <c:pt idx="47">
                  <c:v>1404</c:v>
                </c:pt>
                <c:pt idx="48">
                  <c:v>1296</c:v>
                </c:pt>
                <c:pt idx="49">
                  <c:v>1404</c:v>
                </c:pt>
                <c:pt idx="50">
                  <c:v>1296</c:v>
                </c:pt>
                <c:pt idx="51">
                  <c:v>1404</c:v>
                </c:pt>
                <c:pt idx="52">
                  <c:v>1296</c:v>
                </c:pt>
                <c:pt idx="53">
                  <c:v>1296</c:v>
                </c:pt>
                <c:pt idx="54">
                  <c:v>1404</c:v>
                </c:pt>
                <c:pt idx="55">
                  <c:v>1296</c:v>
                </c:pt>
                <c:pt idx="56">
                  <c:v>1296</c:v>
                </c:pt>
                <c:pt idx="57">
                  <c:v>1404</c:v>
                </c:pt>
                <c:pt idx="58">
                  <c:v>1296</c:v>
                </c:pt>
                <c:pt idx="59">
                  <c:v>1296</c:v>
                </c:pt>
                <c:pt idx="60">
                  <c:v>1404</c:v>
                </c:pt>
                <c:pt idx="61">
                  <c:v>1296</c:v>
                </c:pt>
                <c:pt idx="62">
                  <c:v>1296</c:v>
                </c:pt>
                <c:pt idx="63">
                  <c:v>1296</c:v>
                </c:pt>
                <c:pt idx="64">
                  <c:v>1404</c:v>
                </c:pt>
                <c:pt idx="65">
                  <c:v>1296</c:v>
                </c:pt>
                <c:pt idx="66">
                  <c:v>1296</c:v>
                </c:pt>
                <c:pt idx="67">
                  <c:v>1404</c:v>
                </c:pt>
                <c:pt idx="68">
                  <c:v>1296</c:v>
                </c:pt>
                <c:pt idx="69">
                  <c:v>1296</c:v>
                </c:pt>
                <c:pt idx="70">
                  <c:v>1296</c:v>
                </c:pt>
                <c:pt idx="71">
                  <c:v>1296</c:v>
                </c:pt>
                <c:pt idx="72">
                  <c:v>1454</c:v>
                </c:pt>
                <c:pt idx="73">
                  <c:v>1342</c:v>
                </c:pt>
                <c:pt idx="74">
                  <c:v>1296</c:v>
                </c:pt>
                <c:pt idx="75">
                  <c:v>1404</c:v>
                </c:pt>
                <c:pt idx="76">
                  <c:v>1296</c:v>
                </c:pt>
                <c:pt idx="77">
                  <c:v>1296</c:v>
                </c:pt>
                <c:pt idx="78">
                  <c:v>1404</c:v>
                </c:pt>
                <c:pt idx="79">
                  <c:v>1296</c:v>
                </c:pt>
                <c:pt idx="80">
                  <c:v>1296</c:v>
                </c:pt>
                <c:pt idx="81">
                  <c:v>1296</c:v>
                </c:pt>
                <c:pt idx="82">
                  <c:v>1404</c:v>
                </c:pt>
                <c:pt idx="83">
                  <c:v>1296</c:v>
                </c:pt>
                <c:pt idx="84">
                  <c:v>1296</c:v>
                </c:pt>
                <c:pt idx="85">
                  <c:v>1404</c:v>
                </c:pt>
                <c:pt idx="86">
                  <c:v>1296</c:v>
                </c:pt>
                <c:pt idx="87">
                  <c:v>1296</c:v>
                </c:pt>
                <c:pt idx="88">
                  <c:v>1296</c:v>
                </c:pt>
                <c:pt idx="89">
                  <c:v>1296</c:v>
                </c:pt>
                <c:pt idx="90">
                  <c:v>1404</c:v>
                </c:pt>
                <c:pt idx="91">
                  <c:v>1296</c:v>
                </c:pt>
                <c:pt idx="92">
                  <c:v>1296</c:v>
                </c:pt>
                <c:pt idx="93">
                  <c:v>1684</c:v>
                </c:pt>
                <c:pt idx="94">
                  <c:v>1296</c:v>
                </c:pt>
                <c:pt idx="95">
                  <c:v>1296</c:v>
                </c:pt>
                <c:pt idx="96">
                  <c:v>1404</c:v>
                </c:pt>
                <c:pt idx="97">
                  <c:v>1296</c:v>
                </c:pt>
                <c:pt idx="98">
                  <c:v>1296</c:v>
                </c:pt>
                <c:pt idx="99">
                  <c:v>1296</c:v>
                </c:pt>
                <c:pt idx="100">
                  <c:v>1404</c:v>
                </c:pt>
                <c:pt idx="101">
                  <c:v>1296</c:v>
                </c:pt>
                <c:pt idx="102">
                  <c:v>1296</c:v>
                </c:pt>
                <c:pt idx="103">
                  <c:v>1240</c:v>
                </c:pt>
                <c:pt idx="104">
                  <c:v>56</c:v>
                </c:pt>
                <c:pt idx="105">
                  <c:v>1404</c:v>
                </c:pt>
                <c:pt idx="106">
                  <c:v>1296</c:v>
                </c:pt>
                <c:pt idx="107">
                  <c:v>1296</c:v>
                </c:pt>
                <c:pt idx="108">
                  <c:v>1404</c:v>
                </c:pt>
                <c:pt idx="109">
                  <c:v>1296</c:v>
                </c:pt>
                <c:pt idx="110">
                  <c:v>1296</c:v>
                </c:pt>
                <c:pt idx="111">
                  <c:v>1296</c:v>
                </c:pt>
                <c:pt idx="112">
                  <c:v>1404</c:v>
                </c:pt>
                <c:pt idx="113">
                  <c:v>1296</c:v>
                </c:pt>
                <c:pt idx="114">
                  <c:v>1296</c:v>
                </c:pt>
                <c:pt idx="115">
                  <c:v>1404</c:v>
                </c:pt>
                <c:pt idx="116">
                  <c:v>1296</c:v>
                </c:pt>
                <c:pt idx="117">
                  <c:v>1296</c:v>
                </c:pt>
                <c:pt idx="118">
                  <c:v>1296</c:v>
                </c:pt>
                <c:pt idx="119">
                  <c:v>1404</c:v>
                </c:pt>
                <c:pt idx="120">
                  <c:v>1296</c:v>
                </c:pt>
                <c:pt idx="121">
                  <c:v>1296</c:v>
                </c:pt>
                <c:pt idx="122">
                  <c:v>1404</c:v>
                </c:pt>
                <c:pt idx="123">
                  <c:v>1296</c:v>
                </c:pt>
                <c:pt idx="124">
                  <c:v>1296</c:v>
                </c:pt>
                <c:pt idx="125">
                  <c:v>1404</c:v>
                </c:pt>
                <c:pt idx="126">
                  <c:v>1296</c:v>
                </c:pt>
                <c:pt idx="127">
                  <c:v>1296</c:v>
                </c:pt>
                <c:pt idx="128">
                  <c:v>1404</c:v>
                </c:pt>
                <c:pt idx="129">
                  <c:v>1296</c:v>
                </c:pt>
                <c:pt idx="130">
                  <c:v>1296</c:v>
                </c:pt>
                <c:pt idx="131">
                  <c:v>1296</c:v>
                </c:pt>
                <c:pt idx="132">
                  <c:v>1404</c:v>
                </c:pt>
                <c:pt idx="133">
                  <c:v>413</c:v>
                </c:pt>
                <c:pt idx="134">
                  <c:v>972</c:v>
                </c:pt>
                <c:pt idx="135">
                  <c:v>1296</c:v>
                </c:pt>
                <c:pt idx="136">
                  <c:v>1296</c:v>
                </c:pt>
                <c:pt idx="137">
                  <c:v>1404</c:v>
                </c:pt>
                <c:pt idx="138">
                  <c:v>1296</c:v>
                </c:pt>
                <c:pt idx="139">
                  <c:v>1296</c:v>
                </c:pt>
                <c:pt idx="140">
                  <c:v>1404</c:v>
                </c:pt>
                <c:pt idx="141">
                  <c:v>1296</c:v>
                </c:pt>
                <c:pt idx="142">
                  <c:v>1296</c:v>
                </c:pt>
                <c:pt idx="143">
                  <c:v>1385</c:v>
                </c:pt>
                <c:pt idx="144">
                  <c:v>1296</c:v>
                </c:pt>
                <c:pt idx="145">
                  <c:v>1404</c:v>
                </c:pt>
                <c:pt idx="146">
                  <c:v>1296</c:v>
                </c:pt>
                <c:pt idx="147">
                  <c:v>1296</c:v>
                </c:pt>
                <c:pt idx="148">
                  <c:v>1404</c:v>
                </c:pt>
                <c:pt idx="149">
                  <c:v>1296</c:v>
                </c:pt>
                <c:pt idx="150">
                  <c:v>1296</c:v>
                </c:pt>
                <c:pt idx="151">
                  <c:v>1296</c:v>
                </c:pt>
                <c:pt idx="152">
                  <c:v>1404</c:v>
                </c:pt>
                <c:pt idx="153">
                  <c:v>1296</c:v>
                </c:pt>
                <c:pt idx="154">
                  <c:v>1296</c:v>
                </c:pt>
                <c:pt idx="155">
                  <c:v>1296</c:v>
                </c:pt>
                <c:pt idx="156">
                  <c:v>1404</c:v>
                </c:pt>
                <c:pt idx="157">
                  <c:v>1296</c:v>
                </c:pt>
                <c:pt idx="158">
                  <c:v>1296</c:v>
                </c:pt>
                <c:pt idx="159">
                  <c:v>1296</c:v>
                </c:pt>
                <c:pt idx="160">
                  <c:v>1404</c:v>
                </c:pt>
                <c:pt idx="161">
                  <c:v>1296</c:v>
                </c:pt>
                <c:pt idx="162">
                  <c:v>1296</c:v>
                </c:pt>
                <c:pt idx="163">
                  <c:v>1404</c:v>
                </c:pt>
                <c:pt idx="164">
                  <c:v>1296</c:v>
                </c:pt>
                <c:pt idx="165">
                  <c:v>1296</c:v>
                </c:pt>
                <c:pt idx="166">
                  <c:v>1296</c:v>
                </c:pt>
                <c:pt idx="167">
                  <c:v>1404</c:v>
                </c:pt>
                <c:pt idx="168">
                  <c:v>1296</c:v>
                </c:pt>
                <c:pt idx="169">
                  <c:v>1404</c:v>
                </c:pt>
                <c:pt idx="170">
                  <c:v>1296</c:v>
                </c:pt>
                <c:pt idx="171">
                  <c:v>1296</c:v>
                </c:pt>
                <c:pt idx="172">
                  <c:v>1296</c:v>
                </c:pt>
                <c:pt idx="173">
                  <c:v>1493</c:v>
                </c:pt>
                <c:pt idx="174">
                  <c:v>1296</c:v>
                </c:pt>
                <c:pt idx="175">
                  <c:v>1296</c:v>
                </c:pt>
                <c:pt idx="176">
                  <c:v>1296</c:v>
                </c:pt>
                <c:pt idx="177">
                  <c:v>1404</c:v>
                </c:pt>
                <c:pt idx="178">
                  <c:v>1296</c:v>
                </c:pt>
                <c:pt idx="179">
                  <c:v>1296</c:v>
                </c:pt>
                <c:pt idx="180">
                  <c:v>1296</c:v>
                </c:pt>
                <c:pt idx="181">
                  <c:v>1404</c:v>
                </c:pt>
                <c:pt idx="182">
                  <c:v>1296</c:v>
                </c:pt>
                <c:pt idx="183">
                  <c:v>1296</c:v>
                </c:pt>
                <c:pt idx="184">
                  <c:v>1404</c:v>
                </c:pt>
                <c:pt idx="185">
                  <c:v>1296</c:v>
                </c:pt>
                <c:pt idx="186">
                  <c:v>1296</c:v>
                </c:pt>
                <c:pt idx="187">
                  <c:v>1296</c:v>
                </c:pt>
                <c:pt idx="188">
                  <c:v>1404</c:v>
                </c:pt>
                <c:pt idx="189">
                  <c:v>1296</c:v>
                </c:pt>
                <c:pt idx="190">
                  <c:v>1296</c:v>
                </c:pt>
                <c:pt idx="191">
                  <c:v>1404</c:v>
                </c:pt>
                <c:pt idx="192">
                  <c:v>1296</c:v>
                </c:pt>
                <c:pt idx="193">
                  <c:v>1296</c:v>
                </c:pt>
                <c:pt idx="194">
                  <c:v>1296</c:v>
                </c:pt>
                <c:pt idx="195">
                  <c:v>1296</c:v>
                </c:pt>
                <c:pt idx="196">
                  <c:v>1404</c:v>
                </c:pt>
                <c:pt idx="197">
                  <c:v>1296</c:v>
                </c:pt>
                <c:pt idx="198">
                  <c:v>1296</c:v>
                </c:pt>
                <c:pt idx="199">
                  <c:v>1404</c:v>
                </c:pt>
                <c:pt idx="200">
                  <c:v>1296</c:v>
                </c:pt>
                <c:pt idx="201">
                  <c:v>1296</c:v>
                </c:pt>
                <c:pt idx="202">
                  <c:v>1296</c:v>
                </c:pt>
                <c:pt idx="203">
                  <c:v>1404</c:v>
                </c:pt>
                <c:pt idx="204">
                  <c:v>1296</c:v>
                </c:pt>
                <c:pt idx="205">
                  <c:v>1296</c:v>
                </c:pt>
                <c:pt idx="206">
                  <c:v>1404</c:v>
                </c:pt>
                <c:pt idx="207">
                  <c:v>1296</c:v>
                </c:pt>
                <c:pt idx="208">
                  <c:v>1296</c:v>
                </c:pt>
                <c:pt idx="209">
                  <c:v>1296</c:v>
                </c:pt>
                <c:pt idx="210">
                  <c:v>216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C_MQTT_MEM_4!$F$1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C_MQTT_MEM_4!$A$2:$A$221</c:f>
              <c:numCache>
                <c:formatCode>General</c:formatCode>
                <c:ptCount val="220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2105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2506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2907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3408</c:v>
                </c:pt>
                <c:pt idx="35">
                  <c:v>3508</c:v>
                </c:pt>
                <c:pt idx="36">
                  <c:v>3608</c:v>
                </c:pt>
                <c:pt idx="37">
                  <c:v>3708</c:v>
                </c:pt>
                <c:pt idx="38">
                  <c:v>3809</c:v>
                </c:pt>
                <c:pt idx="39">
                  <c:v>3909</c:v>
                </c:pt>
                <c:pt idx="40">
                  <c:v>4009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4811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6313</c:v>
                </c:pt>
                <c:pt idx="64">
                  <c:v>6413</c:v>
                </c:pt>
                <c:pt idx="65">
                  <c:v>6513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7515</c:v>
                </c:pt>
                <c:pt idx="76">
                  <c:v>7615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8316</c:v>
                </c:pt>
                <c:pt idx="84">
                  <c:v>8416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11622</c:v>
                </c:pt>
                <c:pt idx="117">
                  <c:v>11722</c:v>
                </c:pt>
                <c:pt idx="118">
                  <c:v>11822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12324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16331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16732</c:v>
                </c:pt>
                <c:pt idx="168">
                  <c:v>16832</c:v>
                </c:pt>
                <c:pt idx="169">
                  <c:v>16933</c:v>
                </c:pt>
                <c:pt idx="170">
                  <c:v>17033</c:v>
                </c:pt>
                <c:pt idx="171">
                  <c:v>17133</c:v>
                </c:pt>
                <c:pt idx="172">
                  <c:v>17233</c:v>
                </c:pt>
                <c:pt idx="173">
                  <c:v>17334</c:v>
                </c:pt>
                <c:pt idx="174">
                  <c:v>17434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17934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18335</c:v>
                </c:pt>
                <c:pt idx="184">
                  <c:v>18435</c:v>
                </c:pt>
                <c:pt idx="185">
                  <c:v>18535</c:v>
                </c:pt>
                <c:pt idx="186">
                  <c:v>18635</c:v>
                </c:pt>
                <c:pt idx="187">
                  <c:v>18735</c:v>
                </c:pt>
                <c:pt idx="188">
                  <c:v>18835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19838</c:v>
                </c:pt>
                <c:pt idx="199">
                  <c:v>19938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20439</c:v>
                </c:pt>
                <c:pt idx="205">
                  <c:v>20539</c:v>
                </c:pt>
                <c:pt idx="206">
                  <c:v>20639</c:v>
                </c:pt>
                <c:pt idx="207">
                  <c:v>20739</c:v>
                </c:pt>
                <c:pt idx="208">
                  <c:v>20840</c:v>
                </c:pt>
                <c:pt idx="209">
                  <c:v>20940</c:v>
                </c:pt>
                <c:pt idx="210">
                  <c:v>21040</c:v>
                </c:pt>
                <c:pt idx="211">
                  <c:v>21140</c:v>
                </c:pt>
                <c:pt idx="212">
                  <c:v>21241</c:v>
                </c:pt>
                <c:pt idx="213">
                  <c:v>21341</c:v>
                </c:pt>
                <c:pt idx="214">
                  <c:v>21441</c:v>
                </c:pt>
                <c:pt idx="215">
                  <c:v>21542</c:v>
                </c:pt>
                <c:pt idx="216">
                  <c:v>21642</c:v>
                </c:pt>
                <c:pt idx="217">
                  <c:v>21743</c:v>
                </c:pt>
                <c:pt idx="218">
                  <c:v>21843</c:v>
                </c:pt>
                <c:pt idx="219">
                  <c:v>21943</c:v>
                </c:pt>
              </c:numCache>
            </c:numRef>
          </c:cat>
          <c:val>
            <c:numRef>
              <c:f>C_MQTT_MEM_4!$F$2:$F$221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112</c:v>
                </c:pt>
                <c:pt idx="3">
                  <c:v>979</c:v>
                </c:pt>
                <c:pt idx="4">
                  <c:v>2030</c:v>
                </c:pt>
                <c:pt idx="5">
                  <c:v>2200</c:v>
                </c:pt>
                <c:pt idx="6">
                  <c:v>2031</c:v>
                </c:pt>
                <c:pt idx="7">
                  <c:v>2199</c:v>
                </c:pt>
                <c:pt idx="8">
                  <c:v>2033</c:v>
                </c:pt>
                <c:pt idx="9">
                  <c:v>2204</c:v>
                </c:pt>
                <c:pt idx="10">
                  <c:v>2033</c:v>
                </c:pt>
                <c:pt idx="11">
                  <c:v>2201</c:v>
                </c:pt>
                <c:pt idx="12">
                  <c:v>2033</c:v>
                </c:pt>
                <c:pt idx="13">
                  <c:v>2201</c:v>
                </c:pt>
                <c:pt idx="14">
                  <c:v>2032</c:v>
                </c:pt>
                <c:pt idx="15">
                  <c:v>2205</c:v>
                </c:pt>
                <c:pt idx="16">
                  <c:v>2032</c:v>
                </c:pt>
                <c:pt idx="17">
                  <c:v>2202</c:v>
                </c:pt>
                <c:pt idx="18">
                  <c:v>2034</c:v>
                </c:pt>
                <c:pt idx="19">
                  <c:v>2202</c:v>
                </c:pt>
                <c:pt idx="20">
                  <c:v>2032</c:v>
                </c:pt>
                <c:pt idx="21">
                  <c:v>2200</c:v>
                </c:pt>
                <c:pt idx="22">
                  <c:v>2031</c:v>
                </c:pt>
                <c:pt idx="23">
                  <c:v>2198</c:v>
                </c:pt>
                <c:pt idx="24">
                  <c:v>2034</c:v>
                </c:pt>
                <c:pt idx="25">
                  <c:v>2202</c:v>
                </c:pt>
                <c:pt idx="26">
                  <c:v>2032</c:v>
                </c:pt>
                <c:pt idx="27">
                  <c:v>2209</c:v>
                </c:pt>
                <c:pt idx="28">
                  <c:v>2039</c:v>
                </c:pt>
                <c:pt idx="29">
                  <c:v>2033</c:v>
                </c:pt>
                <c:pt idx="30">
                  <c:v>2202</c:v>
                </c:pt>
                <c:pt idx="31">
                  <c:v>2037</c:v>
                </c:pt>
                <c:pt idx="32">
                  <c:v>2201</c:v>
                </c:pt>
                <c:pt idx="33">
                  <c:v>2031</c:v>
                </c:pt>
                <c:pt idx="34">
                  <c:v>2203</c:v>
                </c:pt>
                <c:pt idx="35">
                  <c:v>2033</c:v>
                </c:pt>
                <c:pt idx="36">
                  <c:v>2204</c:v>
                </c:pt>
                <c:pt idx="37">
                  <c:v>2033</c:v>
                </c:pt>
                <c:pt idx="38">
                  <c:v>2205</c:v>
                </c:pt>
                <c:pt idx="39">
                  <c:v>2036</c:v>
                </c:pt>
                <c:pt idx="40">
                  <c:v>2202</c:v>
                </c:pt>
                <c:pt idx="41">
                  <c:v>2035</c:v>
                </c:pt>
                <c:pt idx="42">
                  <c:v>2203</c:v>
                </c:pt>
                <c:pt idx="43">
                  <c:v>2032</c:v>
                </c:pt>
                <c:pt idx="44">
                  <c:v>2033</c:v>
                </c:pt>
                <c:pt idx="45">
                  <c:v>2205</c:v>
                </c:pt>
                <c:pt idx="46">
                  <c:v>2035</c:v>
                </c:pt>
                <c:pt idx="47">
                  <c:v>2201</c:v>
                </c:pt>
                <c:pt idx="48">
                  <c:v>2033</c:v>
                </c:pt>
                <c:pt idx="49">
                  <c:v>2205</c:v>
                </c:pt>
                <c:pt idx="50">
                  <c:v>2034</c:v>
                </c:pt>
                <c:pt idx="51">
                  <c:v>2204</c:v>
                </c:pt>
                <c:pt idx="52">
                  <c:v>2031</c:v>
                </c:pt>
                <c:pt idx="53">
                  <c:v>2032</c:v>
                </c:pt>
                <c:pt idx="54">
                  <c:v>2203</c:v>
                </c:pt>
                <c:pt idx="55">
                  <c:v>2032</c:v>
                </c:pt>
                <c:pt idx="56">
                  <c:v>2032</c:v>
                </c:pt>
                <c:pt idx="57">
                  <c:v>2203</c:v>
                </c:pt>
                <c:pt idx="58">
                  <c:v>2034</c:v>
                </c:pt>
                <c:pt idx="59">
                  <c:v>2033</c:v>
                </c:pt>
                <c:pt idx="60">
                  <c:v>2201</c:v>
                </c:pt>
                <c:pt idx="61">
                  <c:v>2031</c:v>
                </c:pt>
                <c:pt idx="62">
                  <c:v>2031</c:v>
                </c:pt>
                <c:pt idx="63">
                  <c:v>2034</c:v>
                </c:pt>
                <c:pt idx="64">
                  <c:v>2205</c:v>
                </c:pt>
                <c:pt idx="65">
                  <c:v>2030</c:v>
                </c:pt>
                <c:pt idx="66">
                  <c:v>2031</c:v>
                </c:pt>
                <c:pt idx="67">
                  <c:v>2198</c:v>
                </c:pt>
                <c:pt idx="68">
                  <c:v>2029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  <c:pt idx="72">
                  <c:v>2197</c:v>
                </c:pt>
                <c:pt idx="73">
                  <c:v>2028</c:v>
                </c:pt>
                <c:pt idx="74">
                  <c:v>2028</c:v>
                </c:pt>
                <c:pt idx="75">
                  <c:v>2197</c:v>
                </c:pt>
                <c:pt idx="76">
                  <c:v>2028</c:v>
                </c:pt>
                <c:pt idx="77">
                  <c:v>2028</c:v>
                </c:pt>
                <c:pt idx="78">
                  <c:v>2197</c:v>
                </c:pt>
                <c:pt idx="79">
                  <c:v>2028</c:v>
                </c:pt>
                <c:pt idx="80">
                  <c:v>2028</c:v>
                </c:pt>
                <c:pt idx="81">
                  <c:v>2029</c:v>
                </c:pt>
                <c:pt idx="82">
                  <c:v>2197</c:v>
                </c:pt>
                <c:pt idx="83">
                  <c:v>2028</c:v>
                </c:pt>
                <c:pt idx="84">
                  <c:v>2028</c:v>
                </c:pt>
                <c:pt idx="85">
                  <c:v>2198</c:v>
                </c:pt>
                <c:pt idx="86">
                  <c:v>2036</c:v>
                </c:pt>
                <c:pt idx="87">
                  <c:v>2038</c:v>
                </c:pt>
                <c:pt idx="88">
                  <c:v>2040</c:v>
                </c:pt>
                <c:pt idx="89">
                  <c:v>2036</c:v>
                </c:pt>
                <c:pt idx="90">
                  <c:v>2204</c:v>
                </c:pt>
                <c:pt idx="91">
                  <c:v>2042</c:v>
                </c:pt>
                <c:pt idx="92">
                  <c:v>2044</c:v>
                </c:pt>
                <c:pt idx="93">
                  <c:v>2048</c:v>
                </c:pt>
                <c:pt idx="94">
                  <c:v>2044</c:v>
                </c:pt>
                <c:pt idx="95">
                  <c:v>2042</c:v>
                </c:pt>
                <c:pt idx="96">
                  <c:v>2220</c:v>
                </c:pt>
                <c:pt idx="97">
                  <c:v>2059</c:v>
                </c:pt>
                <c:pt idx="98">
                  <c:v>2050</c:v>
                </c:pt>
                <c:pt idx="99">
                  <c:v>2051</c:v>
                </c:pt>
                <c:pt idx="100">
                  <c:v>2220</c:v>
                </c:pt>
                <c:pt idx="101">
                  <c:v>2040</c:v>
                </c:pt>
                <c:pt idx="102">
                  <c:v>2052</c:v>
                </c:pt>
                <c:pt idx="103">
                  <c:v>2052</c:v>
                </c:pt>
                <c:pt idx="104">
                  <c:v>52</c:v>
                </c:pt>
                <c:pt idx="105">
                  <c:v>2275</c:v>
                </c:pt>
                <c:pt idx="106">
                  <c:v>2052</c:v>
                </c:pt>
                <c:pt idx="107">
                  <c:v>2052</c:v>
                </c:pt>
                <c:pt idx="108">
                  <c:v>2223</c:v>
                </c:pt>
                <c:pt idx="109">
                  <c:v>2052</c:v>
                </c:pt>
                <c:pt idx="110">
                  <c:v>2050</c:v>
                </c:pt>
                <c:pt idx="111">
                  <c:v>2052</c:v>
                </c:pt>
                <c:pt idx="112">
                  <c:v>2223</c:v>
                </c:pt>
                <c:pt idx="113">
                  <c:v>2052</c:v>
                </c:pt>
                <c:pt idx="114">
                  <c:v>2052</c:v>
                </c:pt>
                <c:pt idx="115">
                  <c:v>2223</c:v>
                </c:pt>
                <c:pt idx="116">
                  <c:v>2052</c:v>
                </c:pt>
                <c:pt idx="117">
                  <c:v>2052</c:v>
                </c:pt>
                <c:pt idx="118">
                  <c:v>2052</c:v>
                </c:pt>
                <c:pt idx="119">
                  <c:v>2223</c:v>
                </c:pt>
                <c:pt idx="120">
                  <c:v>2052</c:v>
                </c:pt>
                <c:pt idx="121">
                  <c:v>2052</c:v>
                </c:pt>
                <c:pt idx="122">
                  <c:v>2223</c:v>
                </c:pt>
                <c:pt idx="123">
                  <c:v>2052</c:v>
                </c:pt>
                <c:pt idx="124">
                  <c:v>2052</c:v>
                </c:pt>
                <c:pt idx="125">
                  <c:v>2223</c:v>
                </c:pt>
                <c:pt idx="126">
                  <c:v>2052</c:v>
                </c:pt>
                <c:pt idx="127">
                  <c:v>2052</c:v>
                </c:pt>
                <c:pt idx="128">
                  <c:v>2223</c:v>
                </c:pt>
                <c:pt idx="129">
                  <c:v>2052</c:v>
                </c:pt>
                <c:pt idx="130">
                  <c:v>2052</c:v>
                </c:pt>
                <c:pt idx="131">
                  <c:v>2048</c:v>
                </c:pt>
                <c:pt idx="132">
                  <c:v>2221</c:v>
                </c:pt>
                <c:pt idx="133">
                  <c:v>565</c:v>
                </c:pt>
                <c:pt idx="134">
                  <c:v>1591</c:v>
                </c:pt>
                <c:pt idx="135">
                  <c:v>2052</c:v>
                </c:pt>
                <c:pt idx="136">
                  <c:v>2052</c:v>
                </c:pt>
                <c:pt idx="137">
                  <c:v>2223</c:v>
                </c:pt>
                <c:pt idx="138">
                  <c:v>2052</c:v>
                </c:pt>
                <c:pt idx="139">
                  <c:v>2052</c:v>
                </c:pt>
                <c:pt idx="140">
                  <c:v>2223</c:v>
                </c:pt>
                <c:pt idx="141">
                  <c:v>2052</c:v>
                </c:pt>
                <c:pt idx="142">
                  <c:v>2065</c:v>
                </c:pt>
                <c:pt idx="143">
                  <c:v>2055</c:v>
                </c:pt>
                <c:pt idx="144">
                  <c:v>2054</c:v>
                </c:pt>
                <c:pt idx="145">
                  <c:v>2225</c:v>
                </c:pt>
                <c:pt idx="146">
                  <c:v>2057</c:v>
                </c:pt>
                <c:pt idx="147">
                  <c:v>2048</c:v>
                </c:pt>
                <c:pt idx="148">
                  <c:v>2225</c:v>
                </c:pt>
                <c:pt idx="149">
                  <c:v>2054</c:v>
                </c:pt>
                <c:pt idx="150">
                  <c:v>2060</c:v>
                </c:pt>
                <c:pt idx="151">
                  <c:v>2041</c:v>
                </c:pt>
                <c:pt idx="152">
                  <c:v>2203</c:v>
                </c:pt>
                <c:pt idx="153">
                  <c:v>2035</c:v>
                </c:pt>
                <c:pt idx="154">
                  <c:v>2037</c:v>
                </c:pt>
                <c:pt idx="155">
                  <c:v>2035</c:v>
                </c:pt>
                <c:pt idx="156">
                  <c:v>2206</c:v>
                </c:pt>
                <c:pt idx="157">
                  <c:v>2034</c:v>
                </c:pt>
                <c:pt idx="158">
                  <c:v>2037</c:v>
                </c:pt>
                <c:pt idx="159">
                  <c:v>2033</c:v>
                </c:pt>
                <c:pt idx="160">
                  <c:v>2221</c:v>
                </c:pt>
                <c:pt idx="161">
                  <c:v>2050</c:v>
                </c:pt>
                <c:pt idx="162">
                  <c:v>2052</c:v>
                </c:pt>
                <c:pt idx="163">
                  <c:v>2223</c:v>
                </c:pt>
                <c:pt idx="164">
                  <c:v>2048</c:v>
                </c:pt>
                <c:pt idx="165">
                  <c:v>2052</c:v>
                </c:pt>
                <c:pt idx="166">
                  <c:v>2052</c:v>
                </c:pt>
                <c:pt idx="167">
                  <c:v>2223</c:v>
                </c:pt>
                <c:pt idx="168">
                  <c:v>2052</c:v>
                </c:pt>
                <c:pt idx="169">
                  <c:v>2223</c:v>
                </c:pt>
                <c:pt idx="170">
                  <c:v>2052</c:v>
                </c:pt>
                <c:pt idx="171">
                  <c:v>2052</c:v>
                </c:pt>
                <c:pt idx="172">
                  <c:v>2052</c:v>
                </c:pt>
                <c:pt idx="173">
                  <c:v>2223</c:v>
                </c:pt>
                <c:pt idx="174">
                  <c:v>2052</c:v>
                </c:pt>
                <c:pt idx="175">
                  <c:v>2052</c:v>
                </c:pt>
                <c:pt idx="176">
                  <c:v>2052</c:v>
                </c:pt>
                <c:pt idx="177">
                  <c:v>2213</c:v>
                </c:pt>
                <c:pt idx="178">
                  <c:v>2052</c:v>
                </c:pt>
                <c:pt idx="179">
                  <c:v>2052</c:v>
                </c:pt>
                <c:pt idx="180">
                  <c:v>2052</c:v>
                </c:pt>
                <c:pt idx="181">
                  <c:v>2213</c:v>
                </c:pt>
                <c:pt idx="182">
                  <c:v>2050</c:v>
                </c:pt>
                <c:pt idx="183">
                  <c:v>2046</c:v>
                </c:pt>
                <c:pt idx="184">
                  <c:v>2219</c:v>
                </c:pt>
                <c:pt idx="185">
                  <c:v>2039</c:v>
                </c:pt>
                <c:pt idx="186">
                  <c:v>2036</c:v>
                </c:pt>
                <c:pt idx="187">
                  <c:v>2028</c:v>
                </c:pt>
                <c:pt idx="188">
                  <c:v>2197</c:v>
                </c:pt>
                <c:pt idx="189">
                  <c:v>2028</c:v>
                </c:pt>
                <c:pt idx="190">
                  <c:v>2028</c:v>
                </c:pt>
                <c:pt idx="191">
                  <c:v>2197</c:v>
                </c:pt>
                <c:pt idx="192">
                  <c:v>2028</c:v>
                </c:pt>
                <c:pt idx="193">
                  <c:v>2028</c:v>
                </c:pt>
                <c:pt idx="194">
                  <c:v>2028</c:v>
                </c:pt>
                <c:pt idx="195">
                  <c:v>2028</c:v>
                </c:pt>
                <c:pt idx="196">
                  <c:v>2197</c:v>
                </c:pt>
                <c:pt idx="197">
                  <c:v>2028</c:v>
                </c:pt>
                <c:pt idx="198">
                  <c:v>2028</c:v>
                </c:pt>
                <c:pt idx="199">
                  <c:v>2197</c:v>
                </c:pt>
                <c:pt idx="200">
                  <c:v>2028</c:v>
                </c:pt>
                <c:pt idx="201">
                  <c:v>2028</c:v>
                </c:pt>
                <c:pt idx="202">
                  <c:v>2028</c:v>
                </c:pt>
                <c:pt idx="203">
                  <c:v>2197</c:v>
                </c:pt>
                <c:pt idx="204">
                  <c:v>2028</c:v>
                </c:pt>
                <c:pt idx="205">
                  <c:v>2028</c:v>
                </c:pt>
                <c:pt idx="206">
                  <c:v>2197</c:v>
                </c:pt>
                <c:pt idx="207">
                  <c:v>2028</c:v>
                </c:pt>
                <c:pt idx="208">
                  <c:v>2028</c:v>
                </c:pt>
                <c:pt idx="209">
                  <c:v>2028</c:v>
                </c:pt>
                <c:pt idx="210">
                  <c:v>390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C_MQTT_PWR_4!$A$1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C_MQTT_PWR_4!$A$3:$A$2365</c:f>
              <c:numCache>
                <c:formatCode>General</c:formatCode>
                <c:ptCount val="236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1047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1138</c:v>
                </c:pt>
                <c:pt idx="114">
                  <c:v>1148</c:v>
                </c:pt>
                <c:pt idx="115">
                  <c:v>1158</c:v>
                </c:pt>
                <c:pt idx="116">
                  <c:v>1168</c:v>
                </c:pt>
                <c:pt idx="117">
                  <c:v>1178</c:v>
                </c:pt>
                <c:pt idx="118">
                  <c:v>1188</c:v>
                </c:pt>
                <c:pt idx="119">
                  <c:v>1198</c:v>
                </c:pt>
                <c:pt idx="120">
                  <c:v>1208</c:v>
                </c:pt>
                <c:pt idx="121">
                  <c:v>1218</c:v>
                </c:pt>
                <c:pt idx="122">
                  <c:v>1228</c:v>
                </c:pt>
                <c:pt idx="123">
                  <c:v>1238</c:v>
                </c:pt>
                <c:pt idx="124">
                  <c:v>1248</c:v>
                </c:pt>
                <c:pt idx="125">
                  <c:v>1258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1358</c:v>
                </c:pt>
                <c:pt idx="136">
                  <c:v>1368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  <c:pt idx="145">
                  <c:v>1459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1701</c:v>
                </c:pt>
                <c:pt idx="170">
                  <c:v>1711</c:v>
                </c:pt>
                <c:pt idx="171">
                  <c:v>1721</c:v>
                </c:pt>
                <c:pt idx="172">
                  <c:v>1731</c:v>
                </c:pt>
                <c:pt idx="173">
                  <c:v>1741</c:v>
                </c:pt>
                <c:pt idx="174">
                  <c:v>1751</c:v>
                </c:pt>
                <c:pt idx="175">
                  <c:v>1761</c:v>
                </c:pt>
                <c:pt idx="176">
                  <c:v>1771</c:v>
                </c:pt>
                <c:pt idx="177">
                  <c:v>1781</c:v>
                </c:pt>
                <c:pt idx="178">
                  <c:v>1792</c:v>
                </c:pt>
                <c:pt idx="179">
                  <c:v>1802</c:v>
                </c:pt>
                <c:pt idx="180">
                  <c:v>1812</c:v>
                </c:pt>
                <c:pt idx="181">
                  <c:v>1822</c:v>
                </c:pt>
                <c:pt idx="182">
                  <c:v>1832</c:v>
                </c:pt>
                <c:pt idx="183">
                  <c:v>1842</c:v>
                </c:pt>
                <c:pt idx="184">
                  <c:v>1852</c:v>
                </c:pt>
                <c:pt idx="185">
                  <c:v>1862</c:v>
                </c:pt>
                <c:pt idx="186">
                  <c:v>1872</c:v>
                </c:pt>
                <c:pt idx="187">
                  <c:v>1882</c:v>
                </c:pt>
                <c:pt idx="188">
                  <c:v>1892</c:v>
                </c:pt>
                <c:pt idx="189">
                  <c:v>1902</c:v>
                </c:pt>
                <c:pt idx="190">
                  <c:v>1912</c:v>
                </c:pt>
                <c:pt idx="191">
                  <c:v>1922</c:v>
                </c:pt>
                <c:pt idx="192">
                  <c:v>1932</c:v>
                </c:pt>
                <c:pt idx="193">
                  <c:v>1942</c:v>
                </c:pt>
                <c:pt idx="194">
                  <c:v>1952</c:v>
                </c:pt>
                <c:pt idx="195">
                  <c:v>1962</c:v>
                </c:pt>
                <c:pt idx="196">
                  <c:v>1973</c:v>
                </c:pt>
                <c:pt idx="197">
                  <c:v>1983</c:v>
                </c:pt>
                <c:pt idx="198">
                  <c:v>1993</c:v>
                </c:pt>
                <c:pt idx="199">
                  <c:v>2003</c:v>
                </c:pt>
                <c:pt idx="200">
                  <c:v>2013</c:v>
                </c:pt>
                <c:pt idx="201">
                  <c:v>2023</c:v>
                </c:pt>
                <c:pt idx="202">
                  <c:v>2033</c:v>
                </c:pt>
                <c:pt idx="203">
                  <c:v>2043</c:v>
                </c:pt>
                <c:pt idx="204">
                  <c:v>2053</c:v>
                </c:pt>
                <c:pt idx="205">
                  <c:v>2063</c:v>
                </c:pt>
                <c:pt idx="206">
                  <c:v>2073</c:v>
                </c:pt>
                <c:pt idx="207">
                  <c:v>2083</c:v>
                </c:pt>
                <c:pt idx="208">
                  <c:v>2093</c:v>
                </c:pt>
                <c:pt idx="209">
                  <c:v>2103</c:v>
                </c:pt>
                <c:pt idx="210">
                  <c:v>2114</c:v>
                </c:pt>
                <c:pt idx="211">
                  <c:v>2124</c:v>
                </c:pt>
                <c:pt idx="212">
                  <c:v>2134</c:v>
                </c:pt>
                <c:pt idx="213">
                  <c:v>2144</c:v>
                </c:pt>
                <c:pt idx="214">
                  <c:v>2154</c:v>
                </c:pt>
                <c:pt idx="215">
                  <c:v>2164</c:v>
                </c:pt>
                <c:pt idx="216">
                  <c:v>2174</c:v>
                </c:pt>
                <c:pt idx="217">
                  <c:v>2184</c:v>
                </c:pt>
                <c:pt idx="218">
                  <c:v>2194</c:v>
                </c:pt>
                <c:pt idx="219">
                  <c:v>2205</c:v>
                </c:pt>
                <c:pt idx="220">
                  <c:v>2215</c:v>
                </c:pt>
                <c:pt idx="221">
                  <c:v>2225</c:v>
                </c:pt>
                <c:pt idx="222">
                  <c:v>2235</c:v>
                </c:pt>
                <c:pt idx="223">
                  <c:v>2245</c:v>
                </c:pt>
                <c:pt idx="224">
                  <c:v>2255</c:v>
                </c:pt>
                <c:pt idx="225">
                  <c:v>2265</c:v>
                </c:pt>
                <c:pt idx="226">
                  <c:v>2275</c:v>
                </c:pt>
                <c:pt idx="227">
                  <c:v>2285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2628</c:v>
                </c:pt>
                <c:pt idx="262">
                  <c:v>2638</c:v>
                </c:pt>
                <c:pt idx="263">
                  <c:v>2648</c:v>
                </c:pt>
                <c:pt idx="264">
                  <c:v>2658</c:v>
                </c:pt>
                <c:pt idx="265">
                  <c:v>2668</c:v>
                </c:pt>
                <c:pt idx="266">
                  <c:v>2678</c:v>
                </c:pt>
                <c:pt idx="267">
                  <c:v>2688</c:v>
                </c:pt>
                <c:pt idx="268">
                  <c:v>2698</c:v>
                </c:pt>
                <c:pt idx="269">
                  <c:v>2708</c:v>
                </c:pt>
                <c:pt idx="270">
                  <c:v>2718</c:v>
                </c:pt>
                <c:pt idx="271">
                  <c:v>2728</c:v>
                </c:pt>
                <c:pt idx="272">
                  <c:v>2738</c:v>
                </c:pt>
                <c:pt idx="273">
                  <c:v>2748</c:v>
                </c:pt>
                <c:pt idx="274">
                  <c:v>2759</c:v>
                </c:pt>
                <c:pt idx="275">
                  <c:v>2769</c:v>
                </c:pt>
                <c:pt idx="276">
                  <c:v>2779</c:v>
                </c:pt>
                <c:pt idx="277">
                  <c:v>2789</c:v>
                </c:pt>
                <c:pt idx="278">
                  <c:v>2799</c:v>
                </c:pt>
                <c:pt idx="279">
                  <c:v>2809</c:v>
                </c:pt>
                <c:pt idx="280">
                  <c:v>2819</c:v>
                </c:pt>
                <c:pt idx="281">
                  <c:v>2829</c:v>
                </c:pt>
                <c:pt idx="282">
                  <c:v>2839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2941</c:v>
                </c:pt>
                <c:pt idx="293">
                  <c:v>2951</c:v>
                </c:pt>
                <c:pt idx="294">
                  <c:v>2961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3264</c:v>
                </c:pt>
                <c:pt idx="325">
                  <c:v>3274</c:v>
                </c:pt>
                <c:pt idx="326">
                  <c:v>3284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3475</c:v>
                </c:pt>
                <c:pt idx="346">
                  <c:v>3485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3657</c:v>
                </c:pt>
                <c:pt idx="364">
                  <c:v>3667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3778</c:v>
                </c:pt>
                <c:pt idx="376">
                  <c:v>3788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4414</c:v>
                </c:pt>
                <c:pt idx="439">
                  <c:v>4424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4505</c:v>
                </c:pt>
                <c:pt idx="448">
                  <c:v>4515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4736</c:v>
                </c:pt>
                <c:pt idx="471">
                  <c:v>4746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5099</c:v>
                </c:pt>
                <c:pt idx="507">
                  <c:v>5109</c:v>
                </c:pt>
                <c:pt idx="508">
                  <c:v>5119</c:v>
                </c:pt>
                <c:pt idx="509">
                  <c:v>5129</c:v>
                </c:pt>
                <c:pt idx="510">
                  <c:v>5139</c:v>
                </c:pt>
                <c:pt idx="511">
                  <c:v>5149</c:v>
                </c:pt>
                <c:pt idx="512">
                  <c:v>5159</c:v>
                </c:pt>
                <c:pt idx="513">
                  <c:v>5169</c:v>
                </c:pt>
                <c:pt idx="514">
                  <c:v>5179</c:v>
                </c:pt>
                <c:pt idx="515">
                  <c:v>5189</c:v>
                </c:pt>
                <c:pt idx="516">
                  <c:v>5199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5329</c:v>
                </c:pt>
                <c:pt idx="530">
                  <c:v>5339</c:v>
                </c:pt>
                <c:pt idx="531">
                  <c:v>5349</c:v>
                </c:pt>
                <c:pt idx="532">
                  <c:v>5359</c:v>
                </c:pt>
                <c:pt idx="533">
                  <c:v>5369</c:v>
                </c:pt>
                <c:pt idx="534">
                  <c:v>5379</c:v>
                </c:pt>
                <c:pt idx="535">
                  <c:v>5389</c:v>
                </c:pt>
                <c:pt idx="536">
                  <c:v>5399</c:v>
                </c:pt>
                <c:pt idx="537">
                  <c:v>5409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5511</c:v>
                </c:pt>
                <c:pt idx="548">
                  <c:v>5521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6842</c:v>
                </c:pt>
                <c:pt idx="680">
                  <c:v>6852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6952</c:v>
                </c:pt>
                <c:pt idx="691">
                  <c:v>6962</c:v>
                </c:pt>
                <c:pt idx="692">
                  <c:v>6972</c:v>
                </c:pt>
                <c:pt idx="693">
                  <c:v>6982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7073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7164</c:v>
                </c:pt>
                <c:pt idx="712">
                  <c:v>7174</c:v>
                </c:pt>
                <c:pt idx="713">
                  <c:v>7184</c:v>
                </c:pt>
                <c:pt idx="714">
                  <c:v>7194</c:v>
                </c:pt>
                <c:pt idx="715">
                  <c:v>7204</c:v>
                </c:pt>
                <c:pt idx="716">
                  <c:v>7214</c:v>
                </c:pt>
                <c:pt idx="717">
                  <c:v>7224</c:v>
                </c:pt>
                <c:pt idx="718">
                  <c:v>7234</c:v>
                </c:pt>
                <c:pt idx="719">
                  <c:v>7244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7576</c:v>
                </c:pt>
                <c:pt idx="753">
                  <c:v>7586</c:v>
                </c:pt>
                <c:pt idx="754">
                  <c:v>7596</c:v>
                </c:pt>
                <c:pt idx="755">
                  <c:v>7606</c:v>
                </c:pt>
                <c:pt idx="756">
                  <c:v>7616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7757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8080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8180</c:v>
                </c:pt>
                <c:pt idx="813">
                  <c:v>8190</c:v>
                </c:pt>
                <c:pt idx="814">
                  <c:v>8200</c:v>
                </c:pt>
                <c:pt idx="815">
                  <c:v>8210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8312</c:v>
                </c:pt>
                <c:pt idx="826">
                  <c:v>8322</c:v>
                </c:pt>
                <c:pt idx="827">
                  <c:v>8332</c:v>
                </c:pt>
                <c:pt idx="828">
                  <c:v>8342</c:v>
                </c:pt>
                <c:pt idx="829">
                  <c:v>8352</c:v>
                </c:pt>
                <c:pt idx="830">
                  <c:v>8362</c:v>
                </c:pt>
                <c:pt idx="831">
                  <c:v>8372</c:v>
                </c:pt>
                <c:pt idx="832">
                  <c:v>8382</c:v>
                </c:pt>
                <c:pt idx="833">
                  <c:v>8392</c:v>
                </c:pt>
                <c:pt idx="834">
                  <c:v>8402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8684</c:v>
                </c:pt>
                <c:pt idx="863">
                  <c:v>8694</c:v>
                </c:pt>
                <c:pt idx="864">
                  <c:v>8704</c:v>
                </c:pt>
                <c:pt idx="865">
                  <c:v>8714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8775</c:v>
                </c:pt>
                <c:pt idx="872">
                  <c:v>8785</c:v>
                </c:pt>
                <c:pt idx="873">
                  <c:v>8795</c:v>
                </c:pt>
                <c:pt idx="874">
                  <c:v>8805</c:v>
                </c:pt>
                <c:pt idx="875">
                  <c:v>8815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8915</c:v>
                </c:pt>
                <c:pt idx="886">
                  <c:v>8925</c:v>
                </c:pt>
                <c:pt idx="887">
                  <c:v>8935</c:v>
                </c:pt>
                <c:pt idx="888">
                  <c:v>8945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9097</c:v>
                </c:pt>
                <c:pt idx="904">
                  <c:v>9107</c:v>
                </c:pt>
                <c:pt idx="905">
                  <c:v>9117</c:v>
                </c:pt>
                <c:pt idx="906">
                  <c:v>9127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9188</c:v>
                </c:pt>
                <c:pt idx="913">
                  <c:v>9198</c:v>
                </c:pt>
                <c:pt idx="914">
                  <c:v>9208</c:v>
                </c:pt>
                <c:pt idx="915">
                  <c:v>9218</c:v>
                </c:pt>
                <c:pt idx="916">
                  <c:v>9228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9328</c:v>
                </c:pt>
                <c:pt idx="927">
                  <c:v>9338</c:v>
                </c:pt>
                <c:pt idx="928">
                  <c:v>9348</c:v>
                </c:pt>
                <c:pt idx="929">
                  <c:v>9358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9460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9551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9642</c:v>
                </c:pt>
                <c:pt idx="958">
                  <c:v>9652</c:v>
                </c:pt>
                <c:pt idx="959">
                  <c:v>9662</c:v>
                </c:pt>
                <c:pt idx="960">
                  <c:v>9672</c:v>
                </c:pt>
                <c:pt idx="961">
                  <c:v>9682</c:v>
                </c:pt>
                <c:pt idx="962">
                  <c:v>9692</c:v>
                </c:pt>
                <c:pt idx="963">
                  <c:v>9702</c:v>
                </c:pt>
                <c:pt idx="964">
                  <c:v>9712</c:v>
                </c:pt>
                <c:pt idx="965">
                  <c:v>9722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9783</c:v>
                </c:pt>
                <c:pt idx="972">
                  <c:v>9793</c:v>
                </c:pt>
                <c:pt idx="973">
                  <c:v>9803</c:v>
                </c:pt>
                <c:pt idx="974">
                  <c:v>9813</c:v>
                </c:pt>
                <c:pt idx="975">
                  <c:v>9823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9923</c:v>
                </c:pt>
                <c:pt idx="986">
                  <c:v>9933</c:v>
                </c:pt>
                <c:pt idx="987">
                  <c:v>9943</c:v>
                </c:pt>
                <c:pt idx="988">
                  <c:v>9953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10055</c:v>
                </c:pt>
                <c:pt idx="999">
                  <c:v>10065</c:v>
                </c:pt>
                <c:pt idx="1000">
                  <c:v>10075</c:v>
                </c:pt>
                <c:pt idx="1001">
                  <c:v>10085</c:v>
                </c:pt>
                <c:pt idx="1002">
                  <c:v>10095</c:v>
                </c:pt>
                <c:pt idx="1003">
                  <c:v>10105</c:v>
                </c:pt>
                <c:pt idx="1004">
                  <c:v>10115</c:v>
                </c:pt>
                <c:pt idx="1005">
                  <c:v>10125</c:v>
                </c:pt>
                <c:pt idx="1006">
                  <c:v>10135</c:v>
                </c:pt>
                <c:pt idx="1007">
                  <c:v>10145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10196</c:v>
                </c:pt>
                <c:pt idx="1013">
                  <c:v>10206</c:v>
                </c:pt>
                <c:pt idx="1014">
                  <c:v>10216</c:v>
                </c:pt>
                <c:pt idx="1015">
                  <c:v>10226</c:v>
                </c:pt>
                <c:pt idx="1016">
                  <c:v>10236</c:v>
                </c:pt>
                <c:pt idx="1017">
                  <c:v>10246</c:v>
                </c:pt>
                <c:pt idx="1018">
                  <c:v>10256</c:v>
                </c:pt>
                <c:pt idx="1019">
                  <c:v>10266</c:v>
                </c:pt>
                <c:pt idx="1020">
                  <c:v>10276</c:v>
                </c:pt>
                <c:pt idx="1021">
                  <c:v>10287</c:v>
                </c:pt>
                <c:pt idx="1022">
                  <c:v>10297</c:v>
                </c:pt>
                <c:pt idx="1023">
                  <c:v>10307</c:v>
                </c:pt>
                <c:pt idx="1024">
                  <c:v>10317</c:v>
                </c:pt>
                <c:pt idx="1025">
                  <c:v>10327</c:v>
                </c:pt>
                <c:pt idx="1026">
                  <c:v>10337</c:v>
                </c:pt>
                <c:pt idx="1027">
                  <c:v>10347</c:v>
                </c:pt>
                <c:pt idx="1028">
                  <c:v>10357</c:v>
                </c:pt>
                <c:pt idx="1029">
                  <c:v>10367</c:v>
                </c:pt>
                <c:pt idx="1030">
                  <c:v>10378</c:v>
                </c:pt>
                <c:pt idx="1031">
                  <c:v>10388</c:v>
                </c:pt>
                <c:pt idx="1032">
                  <c:v>10398</c:v>
                </c:pt>
                <c:pt idx="1033">
                  <c:v>10408</c:v>
                </c:pt>
                <c:pt idx="1034">
                  <c:v>10418</c:v>
                </c:pt>
                <c:pt idx="1035">
                  <c:v>10428</c:v>
                </c:pt>
                <c:pt idx="1036">
                  <c:v>10438</c:v>
                </c:pt>
                <c:pt idx="1037">
                  <c:v>10448</c:v>
                </c:pt>
                <c:pt idx="1038">
                  <c:v>10458</c:v>
                </c:pt>
                <c:pt idx="1039">
                  <c:v>10468</c:v>
                </c:pt>
                <c:pt idx="1040">
                  <c:v>10478</c:v>
                </c:pt>
                <c:pt idx="1041">
                  <c:v>10488</c:v>
                </c:pt>
                <c:pt idx="1042">
                  <c:v>10498</c:v>
                </c:pt>
                <c:pt idx="1043">
                  <c:v>10508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11452</c:v>
                </c:pt>
                <c:pt idx="1049">
                  <c:v>11462</c:v>
                </c:pt>
                <c:pt idx="1050">
                  <c:v>11472</c:v>
                </c:pt>
                <c:pt idx="1051">
                  <c:v>11482</c:v>
                </c:pt>
                <c:pt idx="1052">
                  <c:v>11492</c:v>
                </c:pt>
                <c:pt idx="1053">
                  <c:v>11502</c:v>
                </c:pt>
                <c:pt idx="1054">
                  <c:v>11512</c:v>
                </c:pt>
                <c:pt idx="1055">
                  <c:v>11522</c:v>
                </c:pt>
                <c:pt idx="1056">
                  <c:v>11532</c:v>
                </c:pt>
                <c:pt idx="1057">
                  <c:v>11543</c:v>
                </c:pt>
                <c:pt idx="1058">
                  <c:v>11553</c:v>
                </c:pt>
                <c:pt idx="1059">
                  <c:v>11563</c:v>
                </c:pt>
                <c:pt idx="1060">
                  <c:v>11573</c:v>
                </c:pt>
                <c:pt idx="1061">
                  <c:v>11583</c:v>
                </c:pt>
                <c:pt idx="1062">
                  <c:v>11593</c:v>
                </c:pt>
                <c:pt idx="1063">
                  <c:v>11603</c:v>
                </c:pt>
                <c:pt idx="1064">
                  <c:v>11613</c:v>
                </c:pt>
                <c:pt idx="1065">
                  <c:v>11623</c:v>
                </c:pt>
                <c:pt idx="1066">
                  <c:v>11634</c:v>
                </c:pt>
                <c:pt idx="1067">
                  <c:v>11644</c:v>
                </c:pt>
                <c:pt idx="1068">
                  <c:v>11654</c:v>
                </c:pt>
                <c:pt idx="1069">
                  <c:v>11664</c:v>
                </c:pt>
                <c:pt idx="1070">
                  <c:v>11674</c:v>
                </c:pt>
                <c:pt idx="1071">
                  <c:v>11684</c:v>
                </c:pt>
                <c:pt idx="1072">
                  <c:v>11694</c:v>
                </c:pt>
                <c:pt idx="1073">
                  <c:v>11704</c:v>
                </c:pt>
                <c:pt idx="1074">
                  <c:v>11714</c:v>
                </c:pt>
                <c:pt idx="1075">
                  <c:v>11724</c:v>
                </c:pt>
                <c:pt idx="1076">
                  <c:v>11734</c:v>
                </c:pt>
                <c:pt idx="1077">
                  <c:v>11744</c:v>
                </c:pt>
                <c:pt idx="1078">
                  <c:v>11754</c:v>
                </c:pt>
                <c:pt idx="1079">
                  <c:v>11764</c:v>
                </c:pt>
                <c:pt idx="1080">
                  <c:v>11774</c:v>
                </c:pt>
                <c:pt idx="1081">
                  <c:v>11784</c:v>
                </c:pt>
                <c:pt idx="1082">
                  <c:v>11794</c:v>
                </c:pt>
                <c:pt idx="1083">
                  <c:v>11804</c:v>
                </c:pt>
                <c:pt idx="1084">
                  <c:v>11814</c:v>
                </c:pt>
                <c:pt idx="1085">
                  <c:v>11824</c:v>
                </c:pt>
                <c:pt idx="1086">
                  <c:v>11834</c:v>
                </c:pt>
                <c:pt idx="1087">
                  <c:v>11844</c:v>
                </c:pt>
                <c:pt idx="1088">
                  <c:v>11854</c:v>
                </c:pt>
                <c:pt idx="1089">
                  <c:v>11865</c:v>
                </c:pt>
                <c:pt idx="1090">
                  <c:v>11875</c:v>
                </c:pt>
                <c:pt idx="1091">
                  <c:v>11885</c:v>
                </c:pt>
                <c:pt idx="1092">
                  <c:v>11895</c:v>
                </c:pt>
                <c:pt idx="1093">
                  <c:v>11905</c:v>
                </c:pt>
                <c:pt idx="1094">
                  <c:v>11915</c:v>
                </c:pt>
                <c:pt idx="1095">
                  <c:v>11925</c:v>
                </c:pt>
                <c:pt idx="1096">
                  <c:v>11935</c:v>
                </c:pt>
                <c:pt idx="1097">
                  <c:v>11945</c:v>
                </c:pt>
                <c:pt idx="1098">
                  <c:v>11956</c:v>
                </c:pt>
                <c:pt idx="1099">
                  <c:v>11966</c:v>
                </c:pt>
                <c:pt idx="1100">
                  <c:v>11976</c:v>
                </c:pt>
                <c:pt idx="1101">
                  <c:v>11986</c:v>
                </c:pt>
                <c:pt idx="1102">
                  <c:v>11996</c:v>
                </c:pt>
                <c:pt idx="1103">
                  <c:v>12006</c:v>
                </c:pt>
                <c:pt idx="1104">
                  <c:v>12016</c:v>
                </c:pt>
                <c:pt idx="1105">
                  <c:v>12026</c:v>
                </c:pt>
                <c:pt idx="1106">
                  <c:v>12036</c:v>
                </c:pt>
                <c:pt idx="1107">
                  <c:v>12046</c:v>
                </c:pt>
                <c:pt idx="1108">
                  <c:v>12056</c:v>
                </c:pt>
                <c:pt idx="1109">
                  <c:v>12066</c:v>
                </c:pt>
                <c:pt idx="1110">
                  <c:v>12076</c:v>
                </c:pt>
                <c:pt idx="1111">
                  <c:v>12086</c:v>
                </c:pt>
                <c:pt idx="1112">
                  <c:v>12096</c:v>
                </c:pt>
                <c:pt idx="1113">
                  <c:v>12106</c:v>
                </c:pt>
                <c:pt idx="1114">
                  <c:v>12116</c:v>
                </c:pt>
                <c:pt idx="1115">
                  <c:v>12126</c:v>
                </c:pt>
                <c:pt idx="1116">
                  <c:v>12136</c:v>
                </c:pt>
                <c:pt idx="1117">
                  <c:v>12146</c:v>
                </c:pt>
                <c:pt idx="1118">
                  <c:v>12156</c:v>
                </c:pt>
                <c:pt idx="1119">
                  <c:v>12166</c:v>
                </c:pt>
                <c:pt idx="1120">
                  <c:v>12176</c:v>
                </c:pt>
                <c:pt idx="1121">
                  <c:v>12187</c:v>
                </c:pt>
                <c:pt idx="1122">
                  <c:v>12197</c:v>
                </c:pt>
                <c:pt idx="1123">
                  <c:v>12207</c:v>
                </c:pt>
                <c:pt idx="1124">
                  <c:v>12217</c:v>
                </c:pt>
                <c:pt idx="1125">
                  <c:v>12227</c:v>
                </c:pt>
                <c:pt idx="1126">
                  <c:v>12237</c:v>
                </c:pt>
                <c:pt idx="1127">
                  <c:v>12247</c:v>
                </c:pt>
                <c:pt idx="1128">
                  <c:v>12257</c:v>
                </c:pt>
                <c:pt idx="1129">
                  <c:v>12267</c:v>
                </c:pt>
                <c:pt idx="1130">
                  <c:v>12278</c:v>
                </c:pt>
                <c:pt idx="1131">
                  <c:v>12288</c:v>
                </c:pt>
                <c:pt idx="1132">
                  <c:v>12298</c:v>
                </c:pt>
                <c:pt idx="1133">
                  <c:v>12308</c:v>
                </c:pt>
                <c:pt idx="1134">
                  <c:v>12318</c:v>
                </c:pt>
                <c:pt idx="1135">
                  <c:v>12328</c:v>
                </c:pt>
                <c:pt idx="1136">
                  <c:v>12338</c:v>
                </c:pt>
                <c:pt idx="1137">
                  <c:v>12348</c:v>
                </c:pt>
                <c:pt idx="1138">
                  <c:v>12358</c:v>
                </c:pt>
                <c:pt idx="1139">
                  <c:v>12369</c:v>
                </c:pt>
                <c:pt idx="1140">
                  <c:v>12379</c:v>
                </c:pt>
                <c:pt idx="1141">
                  <c:v>12389</c:v>
                </c:pt>
                <c:pt idx="1142">
                  <c:v>12399</c:v>
                </c:pt>
                <c:pt idx="1143">
                  <c:v>12409</c:v>
                </c:pt>
                <c:pt idx="1144">
                  <c:v>12419</c:v>
                </c:pt>
                <c:pt idx="1145">
                  <c:v>12429</c:v>
                </c:pt>
                <c:pt idx="1146">
                  <c:v>12439</c:v>
                </c:pt>
                <c:pt idx="1147">
                  <c:v>12449</c:v>
                </c:pt>
                <c:pt idx="1148">
                  <c:v>12459</c:v>
                </c:pt>
                <c:pt idx="1149">
                  <c:v>12469</c:v>
                </c:pt>
                <c:pt idx="1150">
                  <c:v>12479</c:v>
                </c:pt>
                <c:pt idx="1151">
                  <c:v>12489</c:v>
                </c:pt>
                <c:pt idx="1152">
                  <c:v>12499</c:v>
                </c:pt>
                <c:pt idx="1153">
                  <c:v>12509</c:v>
                </c:pt>
                <c:pt idx="1154">
                  <c:v>12519</c:v>
                </c:pt>
                <c:pt idx="1155">
                  <c:v>12529</c:v>
                </c:pt>
                <c:pt idx="1156">
                  <c:v>12539</c:v>
                </c:pt>
                <c:pt idx="1157">
                  <c:v>12550</c:v>
                </c:pt>
                <c:pt idx="1158">
                  <c:v>12560</c:v>
                </c:pt>
                <c:pt idx="1159">
                  <c:v>12570</c:v>
                </c:pt>
                <c:pt idx="1160">
                  <c:v>12580</c:v>
                </c:pt>
                <c:pt idx="1161">
                  <c:v>12590</c:v>
                </c:pt>
                <c:pt idx="1162">
                  <c:v>12600</c:v>
                </c:pt>
                <c:pt idx="1163">
                  <c:v>12610</c:v>
                </c:pt>
                <c:pt idx="1164">
                  <c:v>12620</c:v>
                </c:pt>
                <c:pt idx="1165">
                  <c:v>12630</c:v>
                </c:pt>
                <c:pt idx="1166">
                  <c:v>12641</c:v>
                </c:pt>
                <c:pt idx="1167">
                  <c:v>12651</c:v>
                </c:pt>
                <c:pt idx="1168">
                  <c:v>12661</c:v>
                </c:pt>
                <c:pt idx="1169">
                  <c:v>12671</c:v>
                </c:pt>
                <c:pt idx="1170">
                  <c:v>12681</c:v>
                </c:pt>
                <c:pt idx="1171">
                  <c:v>12691</c:v>
                </c:pt>
                <c:pt idx="1172">
                  <c:v>12701</c:v>
                </c:pt>
                <c:pt idx="1173">
                  <c:v>12711</c:v>
                </c:pt>
                <c:pt idx="1174">
                  <c:v>12721</c:v>
                </c:pt>
                <c:pt idx="1175">
                  <c:v>12731</c:v>
                </c:pt>
                <c:pt idx="1176">
                  <c:v>12741</c:v>
                </c:pt>
                <c:pt idx="1177">
                  <c:v>12751</c:v>
                </c:pt>
                <c:pt idx="1178">
                  <c:v>12761</c:v>
                </c:pt>
                <c:pt idx="1179">
                  <c:v>12771</c:v>
                </c:pt>
                <c:pt idx="1180">
                  <c:v>12782</c:v>
                </c:pt>
                <c:pt idx="1181">
                  <c:v>12792</c:v>
                </c:pt>
                <c:pt idx="1182">
                  <c:v>12802</c:v>
                </c:pt>
                <c:pt idx="1183">
                  <c:v>12812</c:v>
                </c:pt>
                <c:pt idx="1184">
                  <c:v>12822</c:v>
                </c:pt>
                <c:pt idx="1185">
                  <c:v>12832</c:v>
                </c:pt>
                <c:pt idx="1186">
                  <c:v>12842</c:v>
                </c:pt>
                <c:pt idx="1187">
                  <c:v>12852</c:v>
                </c:pt>
                <c:pt idx="1188">
                  <c:v>12862</c:v>
                </c:pt>
                <c:pt idx="1189">
                  <c:v>12873</c:v>
                </c:pt>
                <c:pt idx="1190">
                  <c:v>12883</c:v>
                </c:pt>
                <c:pt idx="1191">
                  <c:v>12893</c:v>
                </c:pt>
                <c:pt idx="1192">
                  <c:v>12903</c:v>
                </c:pt>
                <c:pt idx="1193">
                  <c:v>12913</c:v>
                </c:pt>
                <c:pt idx="1194">
                  <c:v>12923</c:v>
                </c:pt>
                <c:pt idx="1195">
                  <c:v>12933</c:v>
                </c:pt>
                <c:pt idx="1196">
                  <c:v>12943</c:v>
                </c:pt>
                <c:pt idx="1197">
                  <c:v>12953</c:v>
                </c:pt>
                <c:pt idx="1198">
                  <c:v>12963</c:v>
                </c:pt>
                <c:pt idx="1199">
                  <c:v>12973</c:v>
                </c:pt>
                <c:pt idx="1200">
                  <c:v>12983</c:v>
                </c:pt>
                <c:pt idx="1201">
                  <c:v>12993</c:v>
                </c:pt>
                <c:pt idx="1202">
                  <c:v>13003</c:v>
                </c:pt>
                <c:pt idx="1203">
                  <c:v>13014</c:v>
                </c:pt>
                <c:pt idx="1204">
                  <c:v>13024</c:v>
                </c:pt>
                <c:pt idx="1205">
                  <c:v>13034</c:v>
                </c:pt>
                <c:pt idx="1206">
                  <c:v>13044</c:v>
                </c:pt>
                <c:pt idx="1207">
                  <c:v>13054</c:v>
                </c:pt>
                <c:pt idx="1208">
                  <c:v>13064</c:v>
                </c:pt>
                <c:pt idx="1209">
                  <c:v>13074</c:v>
                </c:pt>
                <c:pt idx="1210">
                  <c:v>13084</c:v>
                </c:pt>
                <c:pt idx="1211">
                  <c:v>13094</c:v>
                </c:pt>
                <c:pt idx="1212">
                  <c:v>13105</c:v>
                </c:pt>
                <c:pt idx="1213">
                  <c:v>13115</c:v>
                </c:pt>
                <c:pt idx="1214">
                  <c:v>13125</c:v>
                </c:pt>
                <c:pt idx="1215">
                  <c:v>13135</c:v>
                </c:pt>
                <c:pt idx="1216">
                  <c:v>13145</c:v>
                </c:pt>
                <c:pt idx="1217">
                  <c:v>13155</c:v>
                </c:pt>
                <c:pt idx="1218">
                  <c:v>13165</c:v>
                </c:pt>
                <c:pt idx="1219">
                  <c:v>13175</c:v>
                </c:pt>
                <c:pt idx="1220">
                  <c:v>13185</c:v>
                </c:pt>
                <c:pt idx="1221">
                  <c:v>13196</c:v>
                </c:pt>
                <c:pt idx="1222">
                  <c:v>13206</c:v>
                </c:pt>
                <c:pt idx="1223">
                  <c:v>13216</c:v>
                </c:pt>
                <c:pt idx="1224">
                  <c:v>13226</c:v>
                </c:pt>
                <c:pt idx="1225">
                  <c:v>13236</c:v>
                </c:pt>
                <c:pt idx="1226">
                  <c:v>13246</c:v>
                </c:pt>
                <c:pt idx="1227">
                  <c:v>13256</c:v>
                </c:pt>
                <c:pt idx="1228">
                  <c:v>13266</c:v>
                </c:pt>
                <c:pt idx="1229">
                  <c:v>13276</c:v>
                </c:pt>
                <c:pt idx="1230">
                  <c:v>13286</c:v>
                </c:pt>
                <c:pt idx="1231">
                  <c:v>13296</c:v>
                </c:pt>
                <c:pt idx="1232">
                  <c:v>13306</c:v>
                </c:pt>
                <c:pt idx="1233">
                  <c:v>13316</c:v>
                </c:pt>
                <c:pt idx="1234">
                  <c:v>13326</c:v>
                </c:pt>
                <c:pt idx="1235">
                  <c:v>13337</c:v>
                </c:pt>
                <c:pt idx="1236">
                  <c:v>13347</c:v>
                </c:pt>
                <c:pt idx="1237">
                  <c:v>13357</c:v>
                </c:pt>
                <c:pt idx="1238">
                  <c:v>13367</c:v>
                </c:pt>
                <c:pt idx="1239">
                  <c:v>13378</c:v>
                </c:pt>
                <c:pt idx="1240">
                  <c:v>13388</c:v>
                </c:pt>
                <c:pt idx="1241">
                  <c:v>13398</c:v>
                </c:pt>
                <c:pt idx="1242">
                  <c:v>13408</c:v>
                </c:pt>
                <c:pt idx="1243">
                  <c:v>13418</c:v>
                </c:pt>
                <c:pt idx="1244">
                  <c:v>13428</c:v>
                </c:pt>
                <c:pt idx="1245">
                  <c:v>13438</c:v>
                </c:pt>
                <c:pt idx="1246">
                  <c:v>13448</c:v>
                </c:pt>
                <c:pt idx="1247">
                  <c:v>13458</c:v>
                </c:pt>
                <c:pt idx="1248">
                  <c:v>13468</c:v>
                </c:pt>
                <c:pt idx="1249">
                  <c:v>13478</c:v>
                </c:pt>
                <c:pt idx="1250">
                  <c:v>13488</c:v>
                </c:pt>
                <c:pt idx="1251">
                  <c:v>13498</c:v>
                </c:pt>
                <c:pt idx="1252">
                  <c:v>13508</c:v>
                </c:pt>
                <c:pt idx="1253">
                  <c:v>13518</c:v>
                </c:pt>
                <c:pt idx="1254">
                  <c:v>13528</c:v>
                </c:pt>
                <c:pt idx="1255">
                  <c:v>13538</c:v>
                </c:pt>
                <c:pt idx="1256">
                  <c:v>13548</c:v>
                </c:pt>
                <c:pt idx="1257">
                  <c:v>13558</c:v>
                </c:pt>
                <c:pt idx="1258">
                  <c:v>13568</c:v>
                </c:pt>
                <c:pt idx="1259">
                  <c:v>13578</c:v>
                </c:pt>
                <c:pt idx="1260">
                  <c:v>13588</c:v>
                </c:pt>
                <c:pt idx="1261">
                  <c:v>13598</c:v>
                </c:pt>
                <c:pt idx="1262">
                  <c:v>13608</c:v>
                </c:pt>
                <c:pt idx="1263">
                  <c:v>13618</c:v>
                </c:pt>
                <c:pt idx="1264">
                  <c:v>13628</c:v>
                </c:pt>
                <c:pt idx="1265">
                  <c:v>13638</c:v>
                </c:pt>
                <c:pt idx="1266">
                  <c:v>13648</c:v>
                </c:pt>
                <c:pt idx="1267">
                  <c:v>13658</c:v>
                </c:pt>
                <c:pt idx="1268">
                  <c:v>13668</c:v>
                </c:pt>
                <c:pt idx="1269">
                  <c:v>13678</c:v>
                </c:pt>
                <c:pt idx="1270">
                  <c:v>13688</c:v>
                </c:pt>
                <c:pt idx="1271">
                  <c:v>13699</c:v>
                </c:pt>
                <c:pt idx="1272">
                  <c:v>13709</c:v>
                </c:pt>
                <c:pt idx="1273">
                  <c:v>13719</c:v>
                </c:pt>
                <c:pt idx="1274">
                  <c:v>13729</c:v>
                </c:pt>
                <c:pt idx="1275">
                  <c:v>13739</c:v>
                </c:pt>
                <c:pt idx="1276">
                  <c:v>13749</c:v>
                </c:pt>
                <c:pt idx="1277">
                  <c:v>13759</c:v>
                </c:pt>
                <c:pt idx="1278">
                  <c:v>13769</c:v>
                </c:pt>
                <c:pt idx="1279">
                  <c:v>13779</c:v>
                </c:pt>
                <c:pt idx="1280">
                  <c:v>13790</c:v>
                </c:pt>
                <c:pt idx="1281">
                  <c:v>13800</c:v>
                </c:pt>
                <c:pt idx="1282">
                  <c:v>13810</c:v>
                </c:pt>
                <c:pt idx="1283">
                  <c:v>13820</c:v>
                </c:pt>
                <c:pt idx="1284">
                  <c:v>13830</c:v>
                </c:pt>
                <c:pt idx="1285">
                  <c:v>13840</c:v>
                </c:pt>
                <c:pt idx="1286">
                  <c:v>13850</c:v>
                </c:pt>
                <c:pt idx="1287">
                  <c:v>13860</c:v>
                </c:pt>
                <c:pt idx="1288">
                  <c:v>13870</c:v>
                </c:pt>
                <c:pt idx="1289">
                  <c:v>13880</c:v>
                </c:pt>
                <c:pt idx="1290">
                  <c:v>13890</c:v>
                </c:pt>
                <c:pt idx="1291">
                  <c:v>13900</c:v>
                </c:pt>
                <c:pt idx="1292">
                  <c:v>13910</c:v>
                </c:pt>
                <c:pt idx="1293">
                  <c:v>13920</c:v>
                </c:pt>
                <c:pt idx="1294">
                  <c:v>13930</c:v>
                </c:pt>
                <c:pt idx="1295">
                  <c:v>13940</c:v>
                </c:pt>
                <c:pt idx="1296">
                  <c:v>13950</c:v>
                </c:pt>
                <c:pt idx="1297">
                  <c:v>13960</c:v>
                </c:pt>
                <c:pt idx="1298">
                  <c:v>13970</c:v>
                </c:pt>
                <c:pt idx="1299">
                  <c:v>13980</c:v>
                </c:pt>
                <c:pt idx="1300">
                  <c:v>13990</c:v>
                </c:pt>
                <c:pt idx="1301">
                  <c:v>14000</c:v>
                </c:pt>
                <c:pt idx="1302">
                  <c:v>14010</c:v>
                </c:pt>
                <c:pt idx="1303">
                  <c:v>14021</c:v>
                </c:pt>
                <c:pt idx="1304">
                  <c:v>14031</c:v>
                </c:pt>
                <c:pt idx="1305">
                  <c:v>14041</c:v>
                </c:pt>
                <c:pt idx="1306">
                  <c:v>14051</c:v>
                </c:pt>
                <c:pt idx="1307">
                  <c:v>14061</c:v>
                </c:pt>
                <c:pt idx="1308">
                  <c:v>14071</c:v>
                </c:pt>
                <c:pt idx="1309">
                  <c:v>14081</c:v>
                </c:pt>
                <c:pt idx="1310">
                  <c:v>14091</c:v>
                </c:pt>
                <c:pt idx="1311">
                  <c:v>14101</c:v>
                </c:pt>
                <c:pt idx="1312">
                  <c:v>14112</c:v>
                </c:pt>
                <c:pt idx="1313">
                  <c:v>14122</c:v>
                </c:pt>
                <c:pt idx="1314">
                  <c:v>14132</c:v>
                </c:pt>
                <c:pt idx="1315">
                  <c:v>14142</c:v>
                </c:pt>
                <c:pt idx="1316">
                  <c:v>14152</c:v>
                </c:pt>
                <c:pt idx="1317">
                  <c:v>14162</c:v>
                </c:pt>
                <c:pt idx="1318">
                  <c:v>14172</c:v>
                </c:pt>
                <c:pt idx="1319">
                  <c:v>14182</c:v>
                </c:pt>
                <c:pt idx="1320">
                  <c:v>14192</c:v>
                </c:pt>
                <c:pt idx="1321">
                  <c:v>14202</c:v>
                </c:pt>
                <c:pt idx="1322">
                  <c:v>14212</c:v>
                </c:pt>
                <c:pt idx="1323">
                  <c:v>14222</c:v>
                </c:pt>
                <c:pt idx="1324">
                  <c:v>14232</c:v>
                </c:pt>
                <c:pt idx="1325">
                  <c:v>14242</c:v>
                </c:pt>
                <c:pt idx="1326">
                  <c:v>14252</c:v>
                </c:pt>
                <c:pt idx="1327">
                  <c:v>14262</c:v>
                </c:pt>
                <c:pt idx="1328">
                  <c:v>14272</c:v>
                </c:pt>
                <c:pt idx="1329">
                  <c:v>14282</c:v>
                </c:pt>
                <c:pt idx="1330">
                  <c:v>14292</c:v>
                </c:pt>
                <c:pt idx="1331">
                  <c:v>14302</c:v>
                </c:pt>
                <c:pt idx="1332">
                  <c:v>14312</c:v>
                </c:pt>
                <c:pt idx="1333">
                  <c:v>14322</c:v>
                </c:pt>
                <c:pt idx="1334">
                  <c:v>14332</c:v>
                </c:pt>
                <c:pt idx="1335">
                  <c:v>14342</c:v>
                </c:pt>
                <c:pt idx="1336">
                  <c:v>14352</c:v>
                </c:pt>
                <c:pt idx="1337">
                  <c:v>14362</c:v>
                </c:pt>
                <c:pt idx="1338">
                  <c:v>14372</c:v>
                </c:pt>
                <c:pt idx="1339">
                  <c:v>14382</c:v>
                </c:pt>
                <c:pt idx="1340">
                  <c:v>14392</c:v>
                </c:pt>
                <c:pt idx="1341">
                  <c:v>14402</c:v>
                </c:pt>
                <c:pt idx="1342">
                  <c:v>14412</c:v>
                </c:pt>
                <c:pt idx="1343">
                  <c:v>14422</c:v>
                </c:pt>
                <c:pt idx="1344">
                  <c:v>14432</c:v>
                </c:pt>
                <c:pt idx="1345">
                  <c:v>14442</c:v>
                </c:pt>
                <c:pt idx="1346">
                  <c:v>14452</c:v>
                </c:pt>
                <c:pt idx="1347">
                  <c:v>14462</c:v>
                </c:pt>
                <c:pt idx="1348">
                  <c:v>14472</c:v>
                </c:pt>
                <c:pt idx="1349">
                  <c:v>14482</c:v>
                </c:pt>
                <c:pt idx="1350">
                  <c:v>14492</c:v>
                </c:pt>
                <c:pt idx="1351">
                  <c:v>14502</c:v>
                </c:pt>
                <c:pt idx="1352">
                  <c:v>14512</c:v>
                </c:pt>
                <c:pt idx="1353">
                  <c:v>14523</c:v>
                </c:pt>
                <c:pt idx="1354">
                  <c:v>14533</c:v>
                </c:pt>
                <c:pt idx="1355">
                  <c:v>14543</c:v>
                </c:pt>
                <c:pt idx="1356">
                  <c:v>14553</c:v>
                </c:pt>
                <c:pt idx="1357">
                  <c:v>14563</c:v>
                </c:pt>
                <c:pt idx="1358">
                  <c:v>14573</c:v>
                </c:pt>
                <c:pt idx="1359">
                  <c:v>14583</c:v>
                </c:pt>
                <c:pt idx="1360">
                  <c:v>14593</c:v>
                </c:pt>
                <c:pt idx="1361">
                  <c:v>14603</c:v>
                </c:pt>
                <c:pt idx="1362">
                  <c:v>14614</c:v>
                </c:pt>
                <c:pt idx="1363">
                  <c:v>14624</c:v>
                </c:pt>
                <c:pt idx="1364">
                  <c:v>14634</c:v>
                </c:pt>
                <c:pt idx="1365">
                  <c:v>14644</c:v>
                </c:pt>
                <c:pt idx="1366">
                  <c:v>14654</c:v>
                </c:pt>
                <c:pt idx="1367">
                  <c:v>14664</c:v>
                </c:pt>
                <c:pt idx="1368">
                  <c:v>14674</c:v>
                </c:pt>
                <c:pt idx="1369">
                  <c:v>14684</c:v>
                </c:pt>
                <c:pt idx="1370">
                  <c:v>14694</c:v>
                </c:pt>
                <c:pt idx="1371">
                  <c:v>14704</c:v>
                </c:pt>
                <c:pt idx="1372">
                  <c:v>14714</c:v>
                </c:pt>
                <c:pt idx="1373">
                  <c:v>14724</c:v>
                </c:pt>
                <c:pt idx="1374">
                  <c:v>14734</c:v>
                </c:pt>
                <c:pt idx="1375">
                  <c:v>14744</c:v>
                </c:pt>
                <c:pt idx="1376">
                  <c:v>14754</c:v>
                </c:pt>
                <c:pt idx="1377">
                  <c:v>14764</c:v>
                </c:pt>
                <c:pt idx="1378">
                  <c:v>14774</c:v>
                </c:pt>
                <c:pt idx="1379">
                  <c:v>14784</c:v>
                </c:pt>
                <c:pt idx="1380">
                  <c:v>14794</c:v>
                </c:pt>
                <c:pt idx="1381">
                  <c:v>14804</c:v>
                </c:pt>
                <c:pt idx="1382">
                  <c:v>14814</c:v>
                </c:pt>
                <c:pt idx="1383">
                  <c:v>14824</c:v>
                </c:pt>
                <c:pt idx="1384">
                  <c:v>14834</c:v>
                </c:pt>
                <c:pt idx="1385">
                  <c:v>14845</c:v>
                </c:pt>
                <c:pt idx="1386">
                  <c:v>14855</c:v>
                </c:pt>
                <c:pt idx="1387">
                  <c:v>14865</c:v>
                </c:pt>
                <c:pt idx="1388">
                  <c:v>14875</c:v>
                </c:pt>
                <c:pt idx="1389">
                  <c:v>14885</c:v>
                </c:pt>
                <c:pt idx="1390">
                  <c:v>14895</c:v>
                </c:pt>
                <c:pt idx="1391">
                  <c:v>14905</c:v>
                </c:pt>
                <c:pt idx="1392">
                  <c:v>14915</c:v>
                </c:pt>
                <c:pt idx="1393">
                  <c:v>14925</c:v>
                </c:pt>
                <c:pt idx="1394">
                  <c:v>14936</c:v>
                </c:pt>
                <c:pt idx="1395">
                  <c:v>14946</c:v>
                </c:pt>
                <c:pt idx="1396">
                  <c:v>14956</c:v>
                </c:pt>
                <c:pt idx="1397">
                  <c:v>14966</c:v>
                </c:pt>
                <c:pt idx="1398">
                  <c:v>14976</c:v>
                </c:pt>
                <c:pt idx="1399">
                  <c:v>14986</c:v>
                </c:pt>
                <c:pt idx="1400">
                  <c:v>14996</c:v>
                </c:pt>
                <c:pt idx="1401">
                  <c:v>15006</c:v>
                </c:pt>
                <c:pt idx="1402">
                  <c:v>15016</c:v>
                </c:pt>
                <c:pt idx="1403">
                  <c:v>15026</c:v>
                </c:pt>
                <c:pt idx="1404">
                  <c:v>15036</c:v>
                </c:pt>
                <c:pt idx="1405">
                  <c:v>15046</c:v>
                </c:pt>
                <c:pt idx="1406">
                  <c:v>15056</c:v>
                </c:pt>
                <c:pt idx="1407">
                  <c:v>15066</c:v>
                </c:pt>
                <c:pt idx="1408">
                  <c:v>15077</c:v>
                </c:pt>
                <c:pt idx="1409">
                  <c:v>15087</c:v>
                </c:pt>
                <c:pt idx="1410">
                  <c:v>15097</c:v>
                </c:pt>
                <c:pt idx="1411">
                  <c:v>15107</c:v>
                </c:pt>
                <c:pt idx="1412">
                  <c:v>15117</c:v>
                </c:pt>
                <c:pt idx="1413">
                  <c:v>15127</c:v>
                </c:pt>
                <c:pt idx="1414">
                  <c:v>15137</c:v>
                </c:pt>
                <c:pt idx="1415">
                  <c:v>15147</c:v>
                </c:pt>
                <c:pt idx="1416">
                  <c:v>15157</c:v>
                </c:pt>
                <c:pt idx="1417">
                  <c:v>15168</c:v>
                </c:pt>
                <c:pt idx="1418">
                  <c:v>15178</c:v>
                </c:pt>
                <c:pt idx="1419">
                  <c:v>15188</c:v>
                </c:pt>
                <c:pt idx="1420">
                  <c:v>15198</c:v>
                </c:pt>
                <c:pt idx="1421">
                  <c:v>15208</c:v>
                </c:pt>
                <c:pt idx="1422">
                  <c:v>15218</c:v>
                </c:pt>
                <c:pt idx="1423">
                  <c:v>15228</c:v>
                </c:pt>
                <c:pt idx="1424">
                  <c:v>15238</c:v>
                </c:pt>
                <c:pt idx="1425">
                  <c:v>15248</c:v>
                </c:pt>
                <c:pt idx="1426">
                  <c:v>15258</c:v>
                </c:pt>
                <c:pt idx="1427">
                  <c:v>15268</c:v>
                </c:pt>
                <c:pt idx="1428">
                  <c:v>15278</c:v>
                </c:pt>
                <c:pt idx="1429">
                  <c:v>15288</c:v>
                </c:pt>
                <c:pt idx="1430">
                  <c:v>15298</c:v>
                </c:pt>
                <c:pt idx="1431">
                  <c:v>15308</c:v>
                </c:pt>
                <c:pt idx="1432">
                  <c:v>15318</c:v>
                </c:pt>
                <c:pt idx="1433">
                  <c:v>15328</c:v>
                </c:pt>
                <c:pt idx="1434">
                  <c:v>15338</c:v>
                </c:pt>
                <c:pt idx="1435">
                  <c:v>15349</c:v>
                </c:pt>
                <c:pt idx="1436">
                  <c:v>15359</c:v>
                </c:pt>
                <c:pt idx="1437">
                  <c:v>15369</c:v>
                </c:pt>
                <c:pt idx="1438">
                  <c:v>15379</c:v>
                </c:pt>
                <c:pt idx="1439">
                  <c:v>15389</c:v>
                </c:pt>
                <c:pt idx="1440">
                  <c:v>15399</c:v>
                </c:pt>
                <c:pt idx="1441">
                  <c:v>15409</c:v>
                </c:pt>
                <c:pt idx="1442">
                  <c:v>15419</c:v>
                </c:pt>
                <c:pt idx="1443">
                  <c:v>15429</c:v>
                </c:pt>
                <c:pt idx="1444">
                  <c:v>15439</c:v>
                </c:pt>
                <c:pt idx="1445">
                  <c:v>15449</c:v>
                </c:pt>
                <c:pt idx="1446">
                  <c:v>15459</c:v>
                </c:pt>
                <c:pt idx="1447">
                  <c:v>15469</c:v>
                </c:pt>
                <c:pt idx="1448">
                  <c:v>15479</c:v>
                </c:pt>
                <c:pt idx="1449">
                  <c:v>15490</c:v>
                </c:pt>
                <c:pt idx="1450">
                  <c:v>15500</c:v>
                </c:pt>
                <c:pt idx="1451">
                  <c:v>15510</c:v>
                </c:pt>
                <c:pt idx="1452">
                  <c:v>15520</c:v>
                </c:pt>
                <c:pt idx="1453">
                  <c:v>15530</c:v>
                </c:pt>
                <c:pt idx="1454">
                  <c:v>15540</c:v>
                </c:pt>
                <c:pt idx="1455">
                  <c:v>15550</c:v>
                </c:pt>
                <c:pt idx="1456">
                  <c:v>15560</c:v>
                </c:pt>
                <c:pt idx="1457">
                  <c:v>15570</c:v>
                </c:pt>
                <c:pt idx="1458">
                  <c:v>15581</c:v>
                </c:pt>
                <c:pt idx="1459">
                  <c:v>15591</c:v>
                </c:pt>
                <c:pt idx="1460">
                  <c:v>15601</c:v>
                </c:pt>
                <c:pt idx="1461">
                  <c:v>15611</c:v>
                </c:pt>
                <c:pt idx="1462">
                  <c:v>15621</c:v>
                </c:pt>
                <c:pt idx="1463">
                  <c:v>15631</c:v>
                </c:pt>
                <c:pt idx="1464">
                  <c:v>15641</c:v>
                </c:pt>
                <c:pt idx="1465">
                  <c:v>15651</c:v>
                </c:pt>
                <c:pt idx="1466">
                  <c:v>15661</c:v>
                </c:pt>
                <c:pt idx="1467">
                  <c:v>15672</c:v>
                </c:pt>
                <c:pt idx="1468">
                  <c:v>15682</c:v>
                </c:pt>
                <c:pt idx="1469">
                  <c:v>15692</c:v>
                </c:pt>
                <c:pt idx="1470">
                  <c:v>15702</c:v>
                </c:pt>
                <c:pt idx="1471">
                  <c:v>15712</c:v>
                </c:pt>
                <c:pt idx="1472">
                  <c:v>15722</c:v>
                </c:pt>
                <c:pt idx="1473">
                  <c:v>15732</c:v>
                </c:pt>
                <c:pt idx="1474">
                  <c:v>15742</c:v>
                </c:pt>
                <c:pt idx="1475">
                  <c:v>15752</c:v>
                </c:pt>
                <c:pt idx="1476">
                  <c:v>15762</c:v>
                </c:pt>
                <c:pt idx="1477">
                  <c:v>15772</c:v>
                </c:pt>
                <c:pt idx="1478">
                  <c:v>15782</c:v>
                </c:pt>
                <c:pt idx="1479">
                  <c:v>15792</c:v>
                </c:pt>
                <c:pt idx="1480">
                  <c:v>15802</c:v>
                </c:pt>
                <c:pt idx="1481">
                  <c:v>15813</c:v>
                </c:pt>
                <c:pt idx="1482">
                  <c:v>15823</c:v>
                </c:pt>
                <c:pt idx="1483">
                  <c:v>15833</c:v>
                </c:pt>
                <c:pt idx="1484">
                  <c:v>15843</c:v>
                </c:pt>
                <c:pt idx="1485">
                  <c:v>15853</c:v>
                </c:pt>
                <c:pt idx="1486">
                  <c:v>15863</c:v>
                </c:pt>
                <c:pt idx="1487">
                  <c:v>15873</c:v>
                </c:pt>
                <c:pt idx="1488">
                  <c:v>15883</c:v>
                </c:pt>
                <c:pt idx="1489">
                  <c:v>15893</c:v>
                </c:pt>
                <c:pt idx="1490">
                  <c:v>15904</c:v>
                </c:pt>
                <c:pt idx="1491">
                  <c:v>15914</c:v>
                </c:pt>
                <c:pt idx="1492">
                  <c:v>15924</c:v>
                </c:pt>
                <c:pt idx="1493">
                  <c:v>15934</c:v>
                </c:pt>
                <c:pt idx="1494">
                  <c:v>15944</c:v>
                </c:pt>
                <c:pt idx="1495">
                  <c:v>15954</c:v>
                </c:pt>
                <c:pt idx="1496">
                  <c:v>15964</c:v>
                </c:pt>
                <c:pt idx="1497">
                  <c:v>15974</c:v>
                </c:pt>
                <c:pt idx="1498">
                  <c:v>15984</c:v>
                </c:pt>
                <c:pt idx="1499">
                  <c:v>15994</c:v>
                </c:pt>
                <c:pt idx="1500">
                  <c:v>16004</c:v>
                </c:pt>
                <c:pt idx="1501">
                  <c:v>16014</c:v>
                </c:pt>
                <c:pt idx="1502">
                  <c:v>16024</c:v>
                </c:pt>
                <c:pt idx="1503">
                  <c:v>16034</c:v>
                </c:pt>
                <c:pt idx="1504">
                  <c:v>16044</c:v>
                </c:pt>
                <c:pt idx="1505">
                  <c:v>16054</c:v>
                </c:pt>
                <c:pt idx="1506">
                  <c:v>16064</c:v>
                </c:pt>
                <c:pt idx="1507">
                  <c:v>16074</c:v>
                </c:pt>
                <c:pt idx="1508">
                  <c:v>16084</c:v>
                </c:pt>
                <c:pt idx="1509">
                  <c:v>16094</c:v>
                </c:pt>
                <c:pt idx="1510">
                  <c:v>16104</c:v>
                </c:pt>
                <c:pt idx="1511">
                  <c:v>16114</c:v>
                </c:pt>
                <c:pt idx="1512">
                  <c:v>16124</c:v>
                </c:pt>
                <c:pt idx="1513">
                  <c:v>16135</c:v>
                </c:pt>
                <c:pt idx="1514">
                  <c:v>16145</c:v>
                </c:pt>
                <c:pt idx="1515">
                  <c:v>16155</c:v>
                </c:pt>
                <c:pt idx="1516">
                  <c:v>16165</c:v>
                </c:pt>
                <c:pt idx="1517">
                  <c:v>16175</c:v>
                </c:pt>
                <c:pt idx="1518">
                  <c:v>16185</c:v>
                </c:pt>
                <c:pt idx="1519">
                  <c:v>16195</c:v>
                </c:pt>
                <c:pt idx="1520">
                  <c:v>16205</c:v>
                </c:pt>
                <c:pt idx="1521">
                  <c:v>16215</c:v>
                </c:pt>
                <c:pt idx="1522">
                  <c:v>16226</c:v>
                </c:pt>
                <c:pt idx="1523">
                  <c:v>16236</c:v>
                </c:pt>
                <c:pt idx="1524">
                  <c:v>16246</c:v>
                </c:pt>
                <c:pt idx="1525">
                  <c:v>16256</c:v>
                </c:pt>
                <c:pt idx="1526">
                  <c:v>16266</c:v>
                </c:pt>
                <c:pt idx="1527">
                  <c:v>16276</c:v>
                </c:pt>
                <c:pt idx="1528">
                  <c:v>16286</c:v>
                </c:pt>
                <c:pt idx="1529">
                  <c:v>16296</c:v>
                </c:pt>
                <c:pt idx="1530">
                  <c:v>16306</c:v>
                </c:pt>
                <c:pt idx="1531">
                  <c:v>16317</c:v>
                </c:pt>
                <c:pt idx="1532">
                  <c:v>16327</c:v>
                </c:pt>
                <c:pt idx="1533">
                  <c:v>16337</c:v>
                </c:pt>
                <c:pt idx="1534">
                  <c:v>16347</c:v>
                </c:pt>
                <c:pt idx="1535">
                  <c:v>16357</c:v>
                </c:pt>
                <c:pt idx="1536">
                  <c:v>16367</c:v>
                </c:pt>
                <c:pt idx="1537">
                  <c:v>16377</c:v>
                </c:pt>
                <c:pt idx="1538">
                  <c:v>16387</c:v>
                </c:pt>
                <c:pt idx="1539">
                  <c:v>16397</c:v>
                </c:pt>
                <c:pt idx="1540">
                  <c:v>16408</c:v>
                </c:pt>
                <c:pt idx="1541">
                  <c:v>16418</c:v>
                </c:pt>
                <c:pt idx="1542">
                  <c:v>16428</c:v>
                </c:pt>
                <c:pt idx="1543">
                  <c:v>16438</c:v>
                </c:pt>
                <c:pt idx="1544">
                  <c:v>16448</c:v>
                </c:pt>
                <c:pt idx="1545">
                  <c:v>16458</c:v>
                </c:pt>
                <c:pt idx="1546">
                  <c:v>16468</c:v>
                </c:pt>
                <c:pt idx="1547">
                  <c:v>16478</c:v>
                </c:pt>
                <c:pt idx="1548">
                  <c:v>16488</c:v>
                </c:pt>
                <c:pt idx="1549">
                  <c:v>16499</c:v>
                </c:pt>
                <c:pt idx="1550">
                  <c:v>16509</c:v>
                </c:pt>
                <c:pt idx="1551">
                  <c:v>16519</c:v>
                </c:pt>
                <c:pt idx="1552">
                  <c:v>16529</c:v>
                </c:pt>
                <c:pt idx="1553">
                  <c:v>16539</c:v>
                </c:pt>
                <c:pt idx="1554">
                  <c:v>16549</c:v>
                </c:pt>
                <c:pt idx="1555">
                  <c:v>16559</c:v>
                </c:pt>
                <c:pt idx="1556">
                  <c:v>16569</c:v>
                </c:pt>
                <c:pt idx="1557">
                  <c:v>16579</c:v>
                </c:pt>
                <c:pt idx="1558">
                  <c:v>16589</c:v>
                </c:pt>
                <c:pt idx="1559">
                  <c:v>16599</c:v>
                </c:pt>
                <c:pt idx="1560">
                  <c:v>16609</c:v>
                </c:pt>
                <c:pt idx="1561">
                  <c:v>16619</c:v>
                </c:pt>
                <c:pt idx="1562">
                  <c:v>16629</c:v>
                </c:pt>
                <c:pt idx="1563">
                  <c:v>16639</c:v>
                </c:pt>
                <c:pt idx="1564">
                  <c:v>16649</c:v>
                </c:pt>
                <c:pt idx="1565">
                  <c:v>16659</c:v>
                </c:pt>
                <c:pt idx="1566">
                  <c:v>16669</c:v>
                </c:pt>
                <c:pt idx="1567">
                  <c:v>16679</c:v>
                </c:pt>
                <c:pt idx="1568">
                  <c:v>16689</c:v>
                </c:pt>
                <c:pt idx="1569">
                  <c:v>16699</c:v>
                </c:pt>
                <c:pt idx="1570">
                  <c:v>16709</c:v>
                </c:pt>
                <c:pt idx="1571">
                  <c:v>16719</c:v>
                </c:pt>
                <c:pt idx="1572">
                  <c:v>16729</c:v>
                </c:pt>
                <c:pt idx="1573">
                  <c:v>16739</c:v>
                </c:pt>
                <c:pt idx="1574">
                  <c:v>16749</c:v>
                </c:pt>
                <c:pt idx="1575">
                  <c:v>16759</c:v>
                </c:pt>
                <c:pt idx="1576">
                  <c:v>16769</c:v>
                </c:pt>
                <c:pt idx="1577">
                  <c:v>16779</c:v>
                </c:pt>
                <c:pt idx="1578">
                  <c:v>16789</c:v>
                </c:pt>
                <c:pt idx="1579">
                  <c:v>16799</c:v>
                </c:pt>
                <c:pt idx="1580">
                  <c:v>16809</c:v>
                </c:pt>
                <c:pt idx="1581">
                  <c:v>16820</c:v>
                </c:pt>
                <c:pt idx="1582">
                  <c:v>16830</c:v>
                </c:pt>
                <c:pt idx="1583">
                  <c:v>16840</c:v>
                </c:pt>
                <c:pt idx="1584">
                  <c:v>16850</c:v>
                </c:pt>
                <c:pt idx="1585">
                  <c:v>16860</c:v>
                </c:pt>
                <c:pt idx="1586">
                  <c:v>16870</c:v>
                </c:pt>
                <c:pt idx="1587">
                  <c:v>16880</c:v>
                </c:pt>
                <c:pt idx="1588">
                  <c:v>16890</c:v>
                </c:pt>
                <c:pt idx="1589">
                  <c:v>16900</c:v>
                </c:pt>
                <c:pt idx="1590">
                  <c:v>16911</c:v>
                </c:pt>
                <c:pt idx="1591">
                  <c:v>16921</c:v>
                </c:pt>
                <c:pt idx="1592">
                  <c:v>16931</c:v>
                </c:pt>
                <c:pt idx="1593">
                  <c:v>16941</c:v>
                </c:pt>
                <c:pt idx="1594">
                  <c:v>16951</c:v>
                </c:pt>
                <c:pt idx="1595">
                  <c:v>16961</c:v>
                </c:pt>
                <c:pt idx="1596">
                  <c:v>16971</c:v>
                </c:pt>
                <c:pt idx="1597">
                  <c:v>16981</c:v>
                </c:pt>
                <c:pt idx="1598">
                  <c:v>16991</c:v>
                </c:pt>
                <c:pt idx="1599">
                  <c:v>17001</c:v>
                </c:pt>
                <c:pt idx="1600">
                  <c:v>17011</c:v>
                </c:pt>
                <c:pt idx="1601">
                  <c:v>17021</c:v>
                </c:pt>
                <c:pt idx="1602">
                  <c:v>17031</c:v>
                </c:pt>
                <c:pt idx="1603">
                  <c:v>17041</c:v>
                </c:pt>
                <c:pt idx="1604">
                  <c:v>17052</c:v>
                </c:pt>
                <c:pt idx="1605">
                  <c:v>17062</c:v>
                </c:pt>
                <c:pt idx="1606">
                  <c:v>17072</c:v>
                </c:pt>
                <c:pt idx="1607">
                  <c:v>17082</c:v>
                </c:pt>
                <c:pt idx="1608">
                  <c:v>17092</c:v>
                </c:pt>
                <c:pt idx="1609">
                  <c:v>17102</c:v>
                </c:pt>
                <c:pt idx="1610">
                  <c:v>17112</c:v>
                </c:pt>
                <c:pt idx="1611">
                  <c:v>17122</c:v>
                </c:pt>
                <c:pt idx="1612">
                  <c:v>17132</c:v>
                </c:pt>
                <c:pt idx="1613">
                  <c:v>17143</c:v>
                </c:pt>
                <c:pt idx="1614">
                  <c:v>17153</c:v>
                </c:pt>
                <c:pt idx="1615">
                  <c:v>17163</c:v>
                </c:pt>
                <c:pt idx="1616">
                  <c:v>17173</c:v>
                </c:pt>
                <c:pt idx="1617">
                  <c:v>17183</c:v>
                </c:pt>
                <c:pt idx="1618">
                  <c:v>17193</c:v>
                </c:pt>
                <c:pt idx="1619">
                  <c:v>17203</c:v>
                </c:pt>
                <c:pt idx="1620">
                  <c:v>17213</c:v>
                </c:pt>
                <c:pt idx="1621">
                  <c:v>17223</c:v>
                </c:pt>
                <c:pt idx="1622">
                  <c:v>17233</c:v>
                </c:pt>
                <c:pt idx="1623">
                  <c:v>17243</c:v>
                </c:pt>
                <c:pt idx="1624">
                  <c:v>17253</c:v>
                </c:pt>
                <c:pt idx="1625">
                  <c:v>17263</c:v>
                </c:pt>
                <c:pt idx="1626">
                  <c:v>17273</c:v>
                </c:pt>
                <c:pt idx="1627">
                  <c:v>17283</c:v>
                </c:pt>
                <c:pt idx="1628">
                  <c:v>17293</c:v>
                </c:pt>
                <c:pt idx="1629">
                  <c:v>17303</c:v>
                </c:pt>
                <c:pt idx="1630">
                  <c:v>17313</c:v>
                </c:pt>
                <c:pt idx="1631">
                  <c:v>17324</c:v>
                </c:pt>
                <c:pt idx="1632">
                  <c:v>17334</c:v>
                </c:pt>
                <c:pt idx="1633">
                  <c:v>17344</c:v>
                </c:pt>
                <c:pt idx="1634">
                  <c:v>17354</c:v>
                </c:pt>
                <c:pt idx="1635">
                  <c:v>17364</c:v>
                </c:pt>
                <c:pt idx="1636">
                  <c:v>17374</c:v>
                </c:pt>
                <c:pt idx="1637">
                  <c:v>17384</c:v>
                </c:pt>
                <c:pt idx="1638">
                  <c:v>17394</c:v>
                </c:pt>
                <c:pt idx="1639">
                  <c:v>17404</c:v>
                </c:pt>
                <c:pt idx="1640">
                  <c:v>17415</c:v>
                </c:pt>
                <c:pt idx="1641">
                  <c:v>17425</c:v>
                </c:pt>
                <c:pt idx="1642">
                  <c:v>17435</c:v>
                </c:pt>
                <c:pt idx="1643">
                  <c:v>17445</c:v>
                </c:pt>
                <c:pt idx="1644">
                  <c:v>17455</c:v>
                </c:pt>
                <c:pt idx="1645">
                  <c:v>17465</c:v>
                </c:pt>
                <c:pt idx="1646">
                  <c:v>17475</c:v>
                </c:pt>
                <c:pt idx="1647">
                  <c:v>17485</c:v>
                </c:pt>
                <c:pt idx="1648">
                  <c:v>17495</c:v>
                </c:pt>
                <c:pt idx="1649">
                  <c:v>17505</c:v>
                </c:pt>
                <c:pt idx="1650">
                  <c:v>17515</c:v>
                </c:pt>
                <c:pt idx="1651">
                  <c:v>17525</c:v>
                </c:pt>
                <c:pt idx="1652">
                  <c:v>17535</c:v>
                </c:pt>
                <c:pt idx="1653">
                  <c:v>17545</c:v>
                </c:pt>
                <c:pt idx="1654">
                  <c:v>17556</c:v>
                </c:pt>
                <c:pt idx="1655">
                  <c:v>17566</c:v>
                </c:pt>
                <c:pt idx="1656">
                  <c:v>17576</c:v>
                </c:pt>
                <c:pt idx="1657">
                  <c:v>17586</c:v>
                </c:pt>
                <c:pt idx="1658">
                  <c:v>17596</c:v>
                </c:pt>
                <c:pt idx="1659">
                  <c:v>17606</c:v>
                </c:pt>
                <c:pt idx="1660">
                  <c:v>17616</c:v>
                </c:pt>
                <c:pt idx="1661">
                  <c:v>17626</c:v>
                </c:pt>
                <c:pt idx="1662">
                  <c:v>17636</c:v>
                </c:pt>
                <c:pt idx="1663">
                  <c:v>17647</c:v>
                </c:pt>
                <c:pt idx="1664">
                  <c:v>17657</c:v>
                </c:pt>
                <c:pt idx="1665">
                  <c:v>17667</c:v>
                </c:pt>
                <c:pt idx="1666">
                  <c:v>17677</c:v>
                </c:pt>
                <c:pt idx="1667">
                  <c:v>17687</c:v>
                </c:pt>
                <c:pt idx="1668">
                  <c:v>17697</c:v>
                </c:pt>
                <c:pt idx="1669">
                  <c:v>17707</c:v>
                </c:pt>
                <c:pt idx="1670">
                  <c:v>17717</c:v>
                </c:pt>
                <c:pt idx="1671">
                  <c:v>17727</c:v>
                </c:pt>
                <c:pt idx="1672">
                  <c:v>17738</c:v>
                </c:pt>
                <c:pt idx="1673">
                  <c:v>17748</c:v>
                </c:pt>
                <c:pt idx="1674">
                  <c:v>17758</c:v>
                </c:pt>
                <c:pt idx="1675">
                  <c:v>17768</c:v>
                </c:pt>
                <c:pt idx="1676">
                  <c:v>17778</c:v>
                </c:pt>
                <c:pt idx="1677">
                  <c:v>17788</c:v>
                </c:pt>
                <c:pt idx="1678">
                  <c:v>17798</c:v>
                </c:pt>
                <c:pt idx="1679">
                  <c:v>17808</c:v>
                </c:pt>
                <c:pt idx="1680">
                  <c:v>17818</c:v>
                </c:pt>
                <c:pt idx="1681">
                  <c:v>17828</c:v>
                </c:pt>
                <c:pt idx="1682">
                  <c:v>17838</c:v>
                </c:pt>
                <c:pt idx="1683">
                  <c:v>17848</c:v>
                </c:pt>
                <c:pt idx="1684">
                  <c:v>17858</c:v>
                </c:pt>
                <c:pt idx="1685">
                  <c:v>17868</c:v>
                </c:pt>
                <c:pt idx="1686">
                  <c:v>17878</c:v>
                </c:pt>
                <c:pt idx="1687">
                  <c:v>17888</c:v>
                </c:pt>
                <c:pt idx="1688">
                  <c:v>17898</c:v>
                </c:pt>
                <c:pt idx="1689">
                  <c:v>17908</c:v>
                </c:pt>
                <c:pt idx="1690">
                  <c:v>17918</c:v>
                </c:pt>
                <c:pt idx="1691">
                  <c:v>17928</c:v>
                </c:pt>
                <c:pt idx="1692">
                  <c:v>17938</c:v>
                </c:pt>
                <c:pt idx="1693">
                  <c:v>17948</c:v>
                </c:pt>
                <c:pt idx="1694">
                  <c:v>17958</c:v>
                </c:pt>
                <c:pt idx="1695">
                  <c:v>17968</c:v>
                </c:pt>
                <c:pt idx="1696">
                  <c:v>17978</c:v>
                </c:pt>
                <c:pt idx="1697">
                  <c:v>17988</c:v>
                </c:pt>
                <c:pt idx="1698">
                  <c:v>17998</c:v>
                </c:pt>
                <c:pt idx="1699">
                  <c:v>18008</c:v>
                </c:pt>
                <c:pt idx="1700">
                  <c:v>18018</c:v>
                </c:pt>
                <c:pt idx="1701">
                  <c:v>18028</c:v>
                </c:pt>
                <c:pt idx="1702">
                  <c:v>18038</c:v>
                </c:pt>
                <c:pt idx="1703">
                  <c:v>18048</c:v>
                </c:pt>
                <c:pt idx="1704">
                  <c:v>18058</c:v>
                </c:pt>
                <c:pt idx="1705">
                  <c:v>18068</c:v>
                </c:pt>
                <c:pt idx="1706">
                  <c:v>18078</c:v>
                </c:pt>
                <c:pt idx="1707">
                  <c:v>18088</c:v>
                </c:pt>
                <c:pt idx="1708">
                  <c:v>18098</c:v>
                </c:pt>
                <c:pt idx="1709">
                  <c:v>18108</c:v>
                </c:pt>
                <c:pt idx="1710">
                  <c:v>18118</c:v>
                </c:pt>
                <c:pt idx="1711">
                  <c:v>18128</c:v>
                </c:pt>
                <c:pt idx="1712">
                  <c:v>18138</c:v>
                </c:pt>
                <c:pt idx="1713">
                  <c:v>18149</c:v>
                </c:pt>
                <c:pt idx="1714">
                  <c:v>18159</c:v>
                </c:pt>
                <c:pt idx="1715">
                  <c:v>18169</c:v>
                </c:pt>
                <c:pt idx="1716">
                  <c:v>18179</c:v>
                </c:pt>
                <c:pt idx="1717">
                  <c:v>18190</c:v>
                </c:pt>
                <c:pt idx="1718">
                  <c:v>18200</c:v>
                </c:pt>
                <c:pt idx="1719">
                  <c:v>18210</c:v>
                </c:pt>
                <c:pt idx="1720">
                  <c:v>18220</c:v>
                </c:pt>
                <c:pt idx="1721">
                  <c:v>18230</c:v>
                </c:pt>
                <c:pt idx="1722">
                  <c:v>18240</c:v>
                </c:pt>
                <c:pt idx="1723">
                  <c:v>18250</c:v>
                </c:pt>
                <c:pt idx="1724">
                  <c:v>18260</c:v>
                </c:pt>
                <c:pt idx="1725">
                  <c:v>18270</c:v>
                </c:pt>
                <c:pt idx="1726">
                  <c:v>18280</c:v>
                </c:pt>
                <c:pt idx="1727">
                  <c:v>18290</c:v>
                </c:pt>
                <c:pt idx="1728">
                  <c:v>18300</c:v>
                </c:pt>
                <c:pt idx="1729">
                  <c:v>18310</c:v>
                </c:pt>
                <c:pt idx="1730">
                  <c:v>18320</c:v>
                </c:pt>
                <c:pt idx="1731">
                  <c:v>18330</c:v>
                </c:pt>
                <c:pt idx="1732">
                  <c:v>18340</c:v>
                </c:pt>
                <c:pt idx="1733">
                  <c:v>18350</c:v>
                </c:pt>
                <c:pt idx="1734">
                  <c:v>18360</c:v>
                </c:pt>
                <c:pt idx="1735">
                  <c:v>18370</c:v>
                </c:pt>
                <c:pt idx="1736">
                  <c:v>18380</c:v>
                </c:pt>
                <c:pt idx="1737">
                  <c:v>18390</c:v>
                </c:pt>
                <c:pt idx="1738">
                  <c:v>18400</c:v>
                </c:pt>
                <c:pt idx="1739">
                  <c:v>18410</c:v>
                </c:pt>
                <c:pt idx="1740">
                  <c:v>18421</c:v>
                </c:pt>
                <c:pt idx="1741">
                  <c:v>18431</c:v>
                </c:pt>
                <c:pt idx="1742">
                  <c:v>18441</c:v>
                </c:pt>
                <c:pt idx="1743">
                  <c:v>18451</c:v>
                </c:pt>
                <c:pt idx="1744">
                  <c:v>18461</c:v>
                </c:pt>
                <c:pt idx="1745">
                  <c:v>18471</c:v>
                </c:pt>
                <c:pt idx="1746">
                  <c:v>18481</c:v>
                </c:pt>
                <c:pt idx="1747">
                  <c:v>18491</c:v>
                </c:pt>
                <c:pt idx="1748">
                  <c:v>18501</c:v>
                </c:pt>
                <c:pt idx="1749">
                  <c:v>18512</c:v>
                </c:pt>
                <c:pt idx="1750">
                  <c:v>18522</c:v>
                </c:pt>
                <c:pt idx="1751">
                  <c:v>18532</c:v>
                </c:pt>
                <c:pt idx="1752">
                  <c:v>18542</c:v>
                </c:pt>
                <c:pt idx="1753">
                  <c:v>18552</c:v>
                </c:pt>
                <c:pt idx="1754">
                  <c:v>18562</c:v>
                </c:pt>
                <c:pt idx="1755">
                  <c:v>18572</c:v>
                </c:pt>
                <c:pt idx="1756">
                  <c:v>18582</c:v>
                </c:pt>
                <c:pt idx="1757">
                  <c:v>18592</c:v>
                </c:pt>
                <c:pt idx="1758">
                  <c:v>18602</c:v>
                </c:pt>
                <c:pt idx="1759">
                  <c:v>18612</c:v>
                </c:pt>
                <c:pt idx="1760">
                  <c:v>18622</c:v>
                </c:pt>
                <c:pt idx="1761">
                  <c:v>18632</c:v>
                </c:pt>
                <c:pt idx="1762">
                  <c:v>18642</c:v>
                </c:pt>
                <c:pt idx="1763">
                  <c:v>18653</c:v>
                </c:pt>
                <c:pt idx="1764">
                  <c:v>18663</c:v>
                </c:pt>
                <c:pt idx="1765">
                  <c:v>18673</c:v>
                </c:pt>
                <c:pt idx="1766">
                  <c:v>18683</c:v>
                </c:pt>
                <c:pt idx="1767">
                  <c:v>18693</c:v>
                </c:pt>
                <c:pt idx="1768">
                  <c:v>18703</c:v>
                </c:pt>
                <c:pt idx="1769">
                  <c:v>18713</c:v>
                </c:pt>
                <c:pt idx="1770">
                  <c:v>18723</c:v>
                </c:pt>
                <c:pt idx="1771">
                  <c:v>18733</c:v>
                </c:pt>
                <c:pt idx="1772">
                  <c:v>18744</c:v>
                </c:pt>
                <c:pt idx="1773">
                  <c:v>18754</c:v>
                </c:pt>
                <c:pt idx="1774">
                  <c:v>18764</c:v>
                </c:pt>
                <c:pt idx="1775">
                  <c:v>18774</c:v>
                </c:pt>
                <c:pt idx="1776">
                  <c:v>18784</c:v>
                </c:pt>
                <c:pt idx="1777">
                  <c:v>18794</c:v>
                </c:pt>
                <c:pt idx="1778">
                  <c:v>18804</c:v>
                </c:pt>
                <c:pt idx="1779">
                  <c:v>18814</c:v>
                </c:pt>
                <c:pt idx="1780">
                  <c:v>18824</c:v>
                </c:pt>
                <c:pt idx="1781">
                  <c:v>18834</c:v>
                </c:pt>
                <c:pt idx="1782">
                  <c:v>18844</c:v>
                </c:pt>
                <c:pt idx="1783">
                  <c:v>18854</c:v>
                </c:pt>
                <c:pt idx="1784">
                  <c:v>18864</c:v>
                </c:pt>
                <c:pt idx="1785">
                  <c:v>18874</c:v>
                </c:pt>
                <c:pt idx="1786">
                  <c:v>18884</c:v>
                </c:pt>
                <c:pt idx="1787">
                  <c:v>18894</c:v>
                </c:pt>
                <c:pt idx="1788">
                  <c:v>18904</c:v>
                </c:pt>
                <c:pt idx="1789">
                  <c:v>18914</c:v>
                </c:pt>
                <c:pt idx="1790">
                  <c:v>18924</c:v>
                </c:pt>
                <c:pt idx="1791">
                  <c:v>18934</c:v>
                </c:pt>
                <c:pt idx="1792">
                  <c:v>18944</c:v>
                </c:pt>
                <c:pt idx="1793">
                  <c:v>18954</c:v>
                </c:pt>
                <c:pt idx="1794">
                  <c:v>18964</c:v>
                </c:pt>
                <c:pt idx="1795">
                  <c:v>18975</c:v>
                </c:pt>
                <c:pt idx="1796">
                  <c:v>18985</c:v>
                </c:pt>
                <c:pt idx="1797">
                  <c:v>18995</c:v>
                </c:pt>
                <c:pt idx="1798">
                  <c:v>19005</c:v>
                </c:pt>
                <c:pt idx="1799">
                  <c:v>19015</c:v>
                </c:pt>
                <c:pt idx="1800">
                  <c:v>19025</c:v>
                </c:pt>
                <c:pt idx="1801">
                  <c:v>19035</c:v>
                </c:pt>
                <c:pt idx="1802">
                  <c:v>19045</c:v>
                </c:pt>
                <c:pt idx="1803">
                  <c:v>19055</c:v>
                </c:pt>
                <c:pt idx="1804">
                  <c:v>19066</c:v>
                </c:pt>
                <c:pt idx="1805">
                  <c:v>19076</c:v>
                </c:pt>
                <c:pt idx="1806">
                  <c:v>19086</c:v>
                </c:pt>
                <c:pt idx="1807">
                  <c:v>19096</c:v>
                </c:pt>
                <c:pt idx="1808">
                  <c:v>19106</c:v>
                </c:pt>
                <c:pt idx="1809">
                  <c:v>19116</c:v>
                </c:pt>
                <c:pt idx="1810">
                  <c:v>19126</c:v>
                </c:pt>
                <c:pt idx="1811">
                  <c:v>19136</c:v>
                </c:pt>
                <c:pt idx="1812">
                  <c:v>19146</c:v>
                </c:pt>
                <c:pt idx="1813">
                  <c:v>19157</c:v>
                </c:pt>
                <c:pt idx="1814">
                  <c:v>19167</c:v>
                </c:pt>
                <c:pt idx="1815">
                  <c:v>19177</c:v>
                </c:pt>
                <c:pt idx="1816">
                  <c:v>19187</c:v>
                </c:pt>
                <c:pt idx="1817">
                  <c:v>19197</c:v>
                </c:pt>
                <c:pt idx="1818">
                  <c:v>19207</c:v>
                </c:pt>
                <c:pt idx="1819">
                  <c:v>19217</c:v>
                </c:pt>
                <c:pt idx="1820">
                  <c:v>19227</c:v>
                </c:pt>
                <c:pt idx="1821">
                  <c:v>19237</c:v>
                </c:pt>
                <c:pt idx="1822">
                  <c:v>19248</c:v>
                </c:pt>
                <c:pt idx="1823">
                  <c:v>19258</c:v>
                </c:pt>
                <c:pt idx="1824">
                  <c:v>19268</c:v>
                </c:pt>
                <c:pt idx="1825">
                  <c:v>19278</c:v>
                </c:pt>
                <c:pt idx="1826">
                  <c:v>19288</c:v>
                </c:pt>
                <c:pt idx="1827">
                  <c:v>19298</c:v>
                </c:pt>
                <c:pt idx="1828">
                  <c:v>19308</c:v>
                </c:pt>
                <c:pt idx="1829">
                  <c:v>19318</c:v>
                </c:pt>
                <c:pt idx="1830">
                  <c:v>19328</c:v>
                </c:pt>
                <c:pt idx="1831">
                  <c:v>19339</c:v>
                </c:pt>
                <c:pt idx="1832">
                  <c:v>19349</c:v>
                </c:pt>
                <c:pt idx="1833">
                  <c:v>19359</c:v>
                </c:pt>
                <c:pt idx="1834">
                  <c:v>19369</c:v>
                </c:pt>
                <c:pt idx="1835">
                  <c:v>19379</c:v>
                </c:pt>
                <c:pt idx="1836">
                  <c:v>19389</c:v>
                </c:pt>
                <c:pt idx="1837">
                  <c:v>19399</c:v>
                </c:pt>
                <c:pt idx="1838">
                  <c:v>19409</c:v>
                </c:pt>
                <c:pt idx="1839">
                  <c:v>19419</c:v>
                </c:pt>
                <c:pt idx="1840">
                  <c:v>19429</c:v>
                </c:pt>
                <c:pt idx="1841">
                  <c:v>19439</c:v>
                </c:pt>
                <c:pt idx="1842">
                  <c:v>19449</c:v>
                </c:pt>
                <c:pt idx="1843">
                  <c:v>19459</c:v>
                </c:pt>
                <c:pt idx="1844">
                  <c:v>19469</c:v>
                </c:pt>
                <c:pt idx="1845">
                  <c:v>19480</c:v>
                </c:pt>
                <c:pt idx="1846">
                  <c:v>19490</c:v>
                </c:pt>
                <c:pt idx="1847">
                  <c:v>19500</c:v>
                </c:pt>
                <c:pt idx="1848">
                  <c:v>19510</c:v>
                </c:pt>
                <c:pt idx="1849">
                  <c:v>19520</c:v>
                </c:pt>
                <c:pt idx="1850">
                  <c:v>19530</c:v>
                </c:pt>
                <c:pt idx="1851">
                  <c:v>19540</c:v>
                </c:pt>
                <c:pt idx="1852">
                  <c:v>19550</c:v>
                </c:pt>
                <c:pt idx="1853">
                  <c:v>19560</c:v>
                </c:pt>
                <c:pt idx="1854">
                  <c:v>19571</c:v>
                </c:pt>
                <c:pt idx="1855">
                  <c:v>19581</c:v>
                </c:pt>
                <c:pt idx="1856">
                  <c:v>19591</c:v>
                </c:pt>
                <c:pt idx="1857">
                  <c:v>19601</c:v>
                </c:pt>
                <c:pt idx="1858">
                  <c:v>19611</c:v>
                </c:pt>
                <c:pt idx="1859">
                  <c:v>19621</c:v>
                </c:pt>
                <c:pt idx="1860">
                  <c:v>19631</c:v>
                </c:pt>
                <c:pt idx="1861">
                  <c:v>19641</c:v>
                </c:pt>
                <c:pt idx="1862">
                  <c:v>19651</c:v>
                </c:pt>
                <c:pt idx="1863">
                  <c:v>19661</c:v>
                </c:pt>
                <c:pt idx="1864">
                  <c:v>19671</c:v>
                </c:pt>
                <c:pt idx="1865">
                  <c:v>19681</c:v>
                </c:pt>
                <c:pt idx="1866">
                  <c:v>19691</c:v>
                </c:pt>
                <c:pt idx="1867">
                  <c:v>19701</c:v>
                </c:pt>
                <c:pt idx="1868">
                  <c:v>19711</c:v>
                </c:pt>
                <c:pt idx="1869">
                  <c:v>19721</c:v>
                </c:pt>
                <c:pt idx="1870">
                  <c:v>19731</c:v>
                </c:pt>
                <c:pt idx="1871">
                  <c:v>19741</c:v>
                </c:pt>
                <c:pt idx="1872">
                  <c:v>19751</c:v>
                </c:pt>
                <c:pt idx="1873">
                  <c:v>19761</c:v>
                </c:pt>
                <c:pt idx="1874">
                  <c:v>19771</c:v>
                </c:pt>
                <c:pt idx="1875">
                  <c:v>19781</c:v>
                </c:pt>
                <c:pt idx="1876">
                  <c:v>19791</c:v>
                </c:pt>
                <c:pt idx="1877">
                  <c:v>19802</c:v>
                </c:pt>
                <c:pt idx="1878">
                  <c:v>19812</c:v>
                </c:pt>
                <c:pt idx="1879">
                  <c:v>19822</c:v>
                </c:pt>
                <c:pt idx="1880">
                  <c:v>19832</c:v>
                </c:pt>
                <c:pt idx="1881">
                  <c:v>19842</c:v>
                </c:pt>
                <c:pt idx="1882">
                  <c:v>19852</c:v>
                </c:pt>
                <c:pt idx="1883">
                  <c:v>19862</c:v>
                </c:pt>
                <c:pt idx="1884">
                  <c:v>19872</c:v>
                </c:pt>
                <c:pt idx="1885">
                  <c:v>19882</c:v>
                </c:pt>
                <c:pt idx="1886">
                  <c:v>19893</c:v>
                </c:pt>
                <c:pt idx="1887">
                  <c:v>19903</c:v>
                </c:pt>
                <c:pt idx="1888">
                  <c:v>19913</c:v>
                </c:pt>
                <c:pt idx="1889">
                  <c:v>19923</c:v>
                </c:pt>
                <c:pt idx="1890">
                  <c:v>19933</c:v>
                </c:pt>
                <c:pt idx="1891">
                  <c:v>19943</c:v>
                </c:pt>
                <c:pt idx="1892">
                  <c:v>19953</c:v>
                </c:pt>
                <c:pt idx="1893">
                  <c:v>19963</c:v>
                </c:pt>
                <c:pt idx="1894">
                  <c:v>19973</c:v>
                </c:pt>
                <c:pt idx="1895">
                  <c:v>19983</c:v>
                </c:pt>
                <c:pt idx="1896">
                  <c:v>19993</c:v>
                </c:pt>
                <c:pt idx="1897">
                  <c:v>20003</c:v>
                </c:pt>
                <c:pt idx="1898">
                  <c:v>20013</c:v>
                </c:pt>
                <c:pt idx="1899">
                  <c:v>20023</c:v>
                </c:pt>
                <c:pt idx="1900">
                  <c:v>20033</c:v>
                </c:pt>
                <c:pt idx="1901">
                  <c:v>20043</c:v>
                </c:pt>
                <c:pt idx="1902">
                  <c:v>20053</c:v>
                </c:pt>
                <c:pt idx="1903">
                  <c:v>20063</c:v>
                </c:pt>
                <c:pt idx="1904">
                  <c:v>20073</c:v>
                </c:pt>
                <c:pt idx="1905">
                  <c:v>20083</c:v>
                </c:pt>
                <c:pt idx="1906">
                  <c:v>20093</c:v>
                </c:pt>
                <c:pt idx="1907">
                  <c:v>20103</c:v>
                </c:pt>
                <c:pt idx="1908">
                  <c:v>20113</c:v>
                </c:pt>
                <c:pt idx="1909">
                  <c:v>20123</c:v>
                </c:pt>
                <c:pt idx="1910">
                  <c:v>20133</c:v>
                </c:pt>
                <c:pt idx="1911">
                  <c:v>20143</c:v>
                </c:pt>
                <c:pt idx="1912">
                  <c:v>20153</c:v>
                </c:pt>
                <c:pt idx="1913">
                  <c:v>20163</c:v>
                </c:pt>
                <c:pt idx="1914">
                  <c:v>20173</c:v>
                </c:pt>
                <c:pt idx="1915">
                  <c:v>20183</c:v>
                </c:pt>
                <c:pt idx="1916">
                  <c:v>20193</c:v>
                </c:pt>
                <c:pt idx="1917">
                  <c:v>20203</c:v>
                </c:pt>
                <c:pt idx="1918">
                  <c:v>20213</c:v>
                </c:pt>
                <c:pt idx="1919">
                  <c:v>20223</c:v>
                </c:pt>
                <c:pt idx="1920">
                  <c:v>20233</c:v>
                </c:pt>
                <c:pt idx="1921">
                  <c:v>20243</c:v>
                </c:pt>
                <c:pt idx="1922">
                  <c:v>20253</c:v>
                </c:pt>
                <c:pt idx="1923">
                  <c:v>20263</c:v>
                </c:pt>
                <c:pt idx="1924">
                  <c:v>20273</c:v>
                </c:pt>
                <c:pt idx="1925">
                  <c:v>20283</c:v>
                </c:pt>
                <c:pt idx="1926">
                  <c:v>20293</c:v>
                </c:pt>
                <c:pt idx="1927">
                  <c:v>20304</c:v>
                </c:pt>
                <c:pt idx="1928">
                  <c:v>20314</c:v>
                </c:pt>
                <c:pt idx="1929">
                  <c:v>20324</c:v>
                </c:pt>
                <c:pt idx="1930">
                  <c:v>20334</c:v>
                </c:pt>
                <c:pt idx="1931">
                  <c:v>20344</c:v>
                </c:pt>
                <c:pt idx="1932">
                  <c:v>20354</c:v>
                </c:pt>
                <c:pt idx="1933">
                  <c:v>20364</c:v>
                </c:pt>
                <c:pt idx="1934">
                  <c:v>20374</c:v>
                </c:pt>
                <c:pt idx="1935">
                  <c:v>20384</c:v>
                </c:pt>
                <c:pt idx="1936">
                  <c:v>20395</c:v>
                </c:pt>
                <c:pt idx="1937">
                  <c:v>20405</c:v>
                </c:pt>
                <c:pt idx="1938">
                  <c:v>20415</c:v>
                </c:pt>
                <c:pt idx="1939">
                  <c:v>20425</c:v>
                </c:pt>
                <c:pt idx="1940">
                  <c:v>20435</c:v>
                </c:pt>
                <c:pt idx="1941">
                  <c:v>20445</c:v>
                </c:pt>
                <c:pt idx="1942">
                  <c:v>20455</c:v>
                </c:pt>
                <c:pt idx="1943">
                  <c:v>20465</c:v>
                </c:pt>
                <c:pt idx="1944">
                  <c:v>20475</c:v>
                </c:pt>
                <c:pt idx="1945">
                  <c:v>20485</c:v>
                </c:pt>
                <c:pt idx="1946">
                  <c:v>20495</c:v>
                </c:pt>
                <c:pt idx="1947">
                  <c:v>20505</c:v>
                </c:pt>
                <c:pt idx="1948">
                  <c:v>20515</c:v>
                </c:pt>
                <c:pt idx="1949">
                  <c:v>20525</c:v>
                </c:pt>
                <c:pt idx="1950">
                  <c:v>20536</c:v>
                </c:pt>
                <c:pt idx="1951">
                  <c:v>20546</c:v>
                </c:pt>
                <c:pt idx="1952">
                  <c:v>20556</c:v>
                </c:pt>
                <c:pt idx="1953">
                  <c:v>20566</c:v>
                </c:pt>
                <c:pt idx="1954">
                  <c:v>20576</c:v>
                </c:pt>
                <c:pt idx="1955">
                  <c:v>20586</c:v>
                </c:pt>
                <c:pt idx="1956">
                  <c:v>20596</c:v>
                </c:pt>
                <c:pt idx="1957">
                  <c:v>20606</c:v>
                </c:pt>
                <c:pt idx="1958">
                  <c:v>20616</c:v>
                </c:pt>
                <c:pt idx="1959">
                  <c:v>20627</c:v>
                </c:pt>
                <c:pt idx="1960">
                  <c:v>20637</c:v>
                </c:pt>
                <c:pt idx="1961">
                  <c:v>20647</c:v>
                </c:pt>
                <c:pt idx="1962">
                  <c:v>20657</c:v>
                </c:pt>
                <c:pt idx="1963">
                  <c:v>20667</c:v>
                </c:pt>
                <c:pt idx="1964">
                  <c:v>20677</c:v>
                </c:pt>
                <c:pt idx="1965">
                  <c:v>20687</c:v>
                </c:pt>
                <c:pt idx="1966">
                  <c:v>20697</c:v>
                </c:pt>
                <c:pt idx="1967">
                  <c:v>20707</c:v>
                </c:pt>
                <c:pt idx="1968">
                  <c:v>20718</c:v>
                </c:pt>
                <c:pt idx="1969">
                  <c:v>20728</c:v>
                </c:pt>
                <c:pt idx="1970">
                  <c:v>20738</c:v>
                </c:pt>
                <c:pt idx="1971">
                  <c:v>20748</c:v>
                </c:pt>
                <c:pt idx="1972">
                  <c:v>20758</c:v>
                </c:pt>
                <c:pt idx="1973">
                  <c:v>20768</c:v>
                </c:pt>
                <c:pt idx="1974">
                  <c:v>20778</c:v>
                </c:pt>
                <c:pt idx="1975">
                  <c:v>20788</c:v>
                </c:pt>
                <c:pt idx="1976">
                  <c:v>20798</c:v>
                </c:pt>
                <c:pt idx="1977">
                  <c:v>20808</c:v>
                </c:pt>
                <c:pt idx="1978">
                  <c:v>20818</c:v>
                </c:pt>
                <c:pt idx="1979">
                  <c:v>20828</c:v>
                </c:pt>
                <c:pt idx="1980">
                  <c:v>20838</c:v>
                </c:pt>
                <c:pt idx="1981">
                  <c:v>20848</c:v>
                </c:pt>
                <c:pt idx="1982">
                  <c:v>20858</c:v>
                </c:pt>
                <c:pt idx="1983">
                  <c:v>20868</c:v>
                </c:pt>
                <c:pt idx="1984">
                  <c:v>20878</c:v>
                </c:pt>
                <c:pt idx="1985">
                  <c:v>20888</c:v>
                </c:pt>
                <c:pt idx="1986">
                  <c:v>20898</c:v>
                </c:pt>
                <c:pt idx="1987">
                  <c:v>20908</c:v>
                </c:pt>
                <c:pt idx="1988">
                  <c:v>20918</c:v>
                </c:pt>
                <c:pt idx="1989">
                  <c:v>20928</c:v>
                </c:pt>
                <c:pt idx="1990">
                  <c:v>20938</c:v>
                </c:pt>
                <c:pt idx="1991">
                  <c:v>20949</c:v>
                </c:pt>
                <c:pt idx="1992">
                  <c:v>20959</c:v>
                </c:pt>
                <c:pt idx="1993">
                  <c:v>20969</c:v>
                </c:pt>
                <c:pt idx="1994">
                  <c:v>20979</c:v>
                </c:pt>
                <c:pt idx="1995">
                  <c:v>20989</c:v>
                </c:pt>
                <c:pt idx="1996">
                  <c:v>20999</c:v>
                </c:pt>
                <c:pt idx="1997">
                  <c:v>21009</c:v>
                </c:pt>
                <c:pt idx="1998">
                  <c:v>21019</c:v>
                </c:pt>
                <c:pt idx="1999">
                  <c:v>21029</c:v>
                </c:pt>
                <c:pt idx="2000">
                  <c:v>21039</c:v>
                </c:pt>
                <c:pt idx="2001">
                  <c:v>21049</c:v>
                </c:pt>
                <c:pt idx="2002">
                  <c:v>21059</c:v>
                </c:pt>
                <c:pt idx="2003">
                  <c:v>21069</c:v>
                </c:pt>
                <c:pt idx="2004">
                  <c:v>21079</c:v>
                </c:pt>
                <c:pt idx="2005">
                  <c:v>21089</c:v>
                </c:pt>
                <c:pt idx="2006">
                  <c:v>21099</c:v>
                </c:pt>
                <c:pt idx="2007">
                  <c:v>21109</c:v>
                </c:pt>
                <c:pt idx="2008">
                  <c:v>21119</c:v>
                </c:pt>
                <c:pt idx="2009">
                  <c:v>21129</c:v>
                </c:pt>
                <c:pt idx="2010">
                  <c:v>21139</c:v>
                </c:pt>
                <c:pt idx="2011">
                  <c:v>21149</c:v>
                </c:pt>
                <c:pt idx="2012">
                  <c:v>21159</c:v>
                </c:pt>
                <c:pt idx="2013">
                  <c:v>21169</c:v>
                </c:pt>
                <c:pt idx="2014">
                  <c:v>21179</c:v>
                </c:pt>
                <c:pt idx="2015">
                  <c:v>21189</c:v>
                </c:pt>
                <c:pt idx="2016">
                  <c:v>21199</c:v>
                </c:pt>
                <c:pt idx="2017">
                  <c:v>21209</c:v>
                </c:pt>
                <c:pt idx="2018">
                  <c:v>21220</c:v>
                </c:pt>
                <c:pt idx="2019">
                  <c:v>21230</c:v>
                </c:pt>
                <c:pt idx="2020">
                  <c:v>21240</c:v>
                </c:pt>
                <c:pt idx="2021">
                  <c:v>21250</c:v>
                </c:pt>
                <c:pt idx="2022">
                  <c:v>21260</c:v>
                </c:pt>
                <c:pt idx="2023">
                  <c:v>21270</c:v>
                </c:pt>
                <c:pt idx="2024">
                  <c:v>21280</c:v>
                </c:pt>
                <c:pt idx="2025">
                  <c:v>21290</c:v>
                </c:pt>
                <c:pt idx="2026">
                  <c:v>21300</c:v>
                </c:pt>
                <c:pt idx="2027">
                  <c:v>21311</c:v>
                </c:pt>
                <c:pt idx="2028">
                  <c:v>21321</c:v>
                </c:pt>
                <c:pt idx="2029">
                  <c:v>21331</c:v>
                </c:pt>
                <c:pt idx="2030">
                  <c:v>21341</c:v>
                </c:pt>
                <c:pt idx="2031">
                  <c:v>21351</c:v>
                </c:pt>
                <c:pt idx="2032">
                  <c:v>21361</c:v>
                </c:pt>
                <c:pt idx="2033">
                  <c:v>21371</c:v>
                </c:pt>
                <c:pt idx="2034">
                  <c:v>21381</c:v>
                </c:pt>
                <c:pt idx="2035">
                  <c:v>21391</c:v>
                </c:pt>
                <c:pt idx="2036">
                  <c:v>21401</c:v>
                </c:pt>
                <c:pt idx="2037">
                  <c:v>21411</c:v>
                </c:pt>
                <c:pt idx="2038">
                  <c:v>21421</c:v>
                </c:pt>
                <c:pt idx="2039">
                  <c:v>21431</c:v>
                </c:pt>
                <c:pt idx="2040">
                  <c:v>21441</c:v>
                </c:pt>
                <c:pt idx="2041">
                  <c:v>21452</c:v>
                </c:pt>
                <c:pt idx="2042">
                  <c:v>21462</c:v>
                </c:pt>
                <c:pt idx="2043">
                  <c:v>21472</c:v>
                </c:pt>
                <c:pt idx="2044">
                  <c:v>21482</c:v>
                </c:pt>
                <c:pt idx="2045">
                  <c:v>21492</c:v>
                </c:pt>
                <c:pt idx="2046">
                  <c:v>21502</c:v>
                </c:pt>
                <c:pt idx="2047">
                  <c:v>21512</c:v>
                </c:pt>
                <c:pt idx="2048">
                  <c:v>21522</c:v>
                </c:pt>
                <c:pt idx="2049">
                  <c:v>21532</c:v>
                </c:pt>
                <c:pt idx="2050">
                  <c:v>21543</c:v>
                </c:pt>
                <c:pt idx="2051">
                  <c:v>21553</c:v>
                </c:pt>
                <c:pt idx="2052">
                  <c:v>21563</c:v>
                </c:pt>
                <c:pt idx="2053">
                  <c:v>21573</c:v>
                </c:pt>
                <c:pt idx="2054">
                  <c:v>21583</c:v>
                </c:pt>
                <c:pt idx="2055">
                  <c:v>21593</c:v>
                </c:pt>
                <c:pt idx="2056">
                  <c:v>21603</c:v>
                </c:pt>
                <c:pt idx="2057">
                  <c:v>21613</c:v>
                </c:pt>
                <c:pt idx="2058">
                  <c:v>21623</c:v>
                </c:pt>
                <c:pt idx="2059">
                  <c:v>21634</c:v>
                </c:pt>
                <c:pt idx="2060">
                  <c:v>21644</c:v>
                </c:pt>
                <c:pt idx="2061">
                  <c:v>21654</c:v>
                </c:pt>
                <c:pt idx="2062">
                  <c:v>21664</c:v>
                </c:pt>
                <c:pt idx="2063">
                  <c:v>21674</c:v>
                </c:pt>
                <c:pt idx="2064">
                  <c:v>21684</c:v>
                </c:pt>
                <c:pt idx="2065">
                  <c:v>21694</c:v>
                </c:pt>
                <c:pt idx="2066">
                  <c:v>21704</c:v>
                </c:pt>
                <c:pt idx="2067">
                  <c:v>21714</c:v>
                </c:pt>
                <c:pt idx="2068">
                  <c:v>21724</c:v>
                </c:pt>
                <c:pt idx="2069">
                  <c:v>21734</c:v>
                </c:pt>
                <c:pt idx="2070">
                  <c:v>21744</c:v>
                </c:pt>
                <c:pt idx="2071">
                  <c:v>21754</c:v>
                </c:pt>
                <c:pt idx="2072">
                  <c:v>21764</c:v>
                </c:pt>
                <c:pt idx="2073">
                  <c:v>21775</c:v>
                </c:pt>
                <c:pt idx="2074">
                  <c:v>21785</c:v>
                </c:pt>
                <c:pt idx="2075">
                  <c:v>21795</c:v>
                </c:pt>
                <c:pt idx="2076">
                  <c:v>21805</c:v>
                </c:pt>
                <c:pt idx="2077">
                  <c:v>21815</c:v>
                </c:pt>
                <c:pt idx="2078">
                  <c:v>21825</c:v>
                </c:pt>
                <c:pt idx="2079">
                  <c:v>21835</c:v>
                </c:pt>
                <c:pt idx="2080">
                  <c:v>21845</c:v>
                </c:pt>
                <c:pt idx="2081">
                  <c:v>21855</c:v>
                </c:pt>
                <c:pt idx="2082">
                  <c:v>21866</c:v>
                </c:pt>
                <c:pt idx="2083">
                  <c:v>21876</c:v>
                </c:pt>
                <c:pt idx="2084">
                  <c:v>21886</c:v>
                </c:pt>
                <c:pt idx="2085">
                  <c:v>21896</c:v>
                </c:pt>
                <c:pt idx="2086">
                  <c:v>21906</c:v>
                </c:pt>
                <c:pt idx="2087">
                  <c:v>21916</c:v>
                </c:pt>
                <c:pt idx="2088">
                  <c:v>21926</c:v>
                </c:pt>
                <c:pt idx="2089">
                  <c:v>21936</c:v>
                </c:pt>
                <c:pt idx="2090">
                  <c:v>21946</c:v>
                </c:pt>
                <c:pt idx="2091">
                  <c:v>21957</c:v>
                </c:pt>
                <c:pt idx="2092">
                  <c:v>21967</c:v>
                </c:pt>
                <c:pt idx="2093">
                  <c:v>21977</c:v>
                </c:pt>
                <c:pt idx="2094">
                  <c:v>21987</c:v>
                </c:pt>
                <c:pt idx="2095">
                  <c:v>21997</c:v>
                </c:pt>
                <c:pt idx="2096">
                  <c:v>22007</c:v>
                </c:pt>
                <c:pt idx="2097">
                  <c:v>22017</c:v>
                </c:pt>
                <c:pt idx="2098">
                  <c:v>22027</c:v>
                </c:pt>
                <c:pt idx="2099">
                  <c:v>22037</c:v>
                </c:pt>
                <c:pt idx="2100">
                  <c:v>22048</c:v>
                </c:pt>
                <c:pt idx="2101">
                  <c:v>22058</c:v>
                </c:pt>
                <c:pt idx="2102">
                  <c:v>22068</c:v>
                </c:pt>
                <c:pt idx="2103">
                  <c:v>22078</c:v>
                </c:pt>
                <c:pt idx="2104">
                  <c:v>22088</c:v>
                </c:pt>
                <c:pt idx="2105">
                  <c:v>22098</c:v>
                </c:pt>
                <c:pt idx="2106">
                  <c:v>22108</c:v>
                </c:pt>
                <c:pt idx="2107">
                  <c:v>22118</c:v>
                </c:pt>
                <c:pt idx="2108">
                  <c:v>22128</c:v>
                </c:pt>
                <c:pt idx="2109">
                  <c:v>22138</c:v>
                </c:pt>
                <c:pt idx="2110">
                  <c:v>22148</c:v>
                </c:pt>
                <c:pt idx="2111">
                  <c:v>22158</c:v>
                </c:pt>
                <c:pt idx="2112">
                  <c:v>22168</c:v>
                </c:pt>
                <c:pt idx="2113">
                  <c:v>22178</c:v>
                </c:pt>
                <c:pt idx="2114">
                  <c:v>22188</c:v>
                </c:pt>
                <c:pt idx="2115">
                  <c:v>22198</c:v>
                </c:pt>
                <c:pt idx="2116">
                  <c:v>22208</c:v>
                </c:pt>
                <c:pt idx="2117">
                  <c:v>22218</c:v>
                </c:pt>
                <c:pt idx="2118">
                  <c:v>22228</c:v>
                </c:pt>
                <c:pt idx="2119">
                  <c:v>22238</c:v>
                </c:pt>
                <c:pt idx="2120">
                  <c:v>22248</c:v>
                </c:pt>
                <c:pt idx="2121">
                  <c:v>22258</c:v>
                </c:pt>
                <c:pt idx="2122">
                  <c:v>22268</c:v>
                </c:pt>
                <c:pt idx="2123">
                  <c:v>22278</c:v>
                </c:pt>
                <c:pt idx="2124">
                  <c:v>22288</c:v>
                </c:pt>
                <c:pt idx="2125">
                  <c:v>22298</c:v>
                </c:pt>
                <c:pt idx="2126">
                  <c:v>22308</c:v>
                </c:pt>
                <c:pt idx="2127">
                  <c:v>22318</c:v>
                </c:pt>
                <c:pt idx="2128">
                  <c:v>22328</c:v>
                </c:pt>
                <c:pt idx="2129">
                  <c:v>22338</c:v>
                </c:pt>
                <c:pt idx="2130">
                  <c:v>22348</c:v>
                </c:pt>
                <c:pt idx="2131">
                  <c:v>22358</c:v>
                </c:pt>
                <c:pt idx="2132">
                  <c:v>22369</c:v>
                </c:pt>
                <c:pt idx="2133">
                  <c:v>22379</c:v>
                </c:pt>
                <c:pt idx="2134">
                  <c:v>22389</c:v>
                </c:pt>
                <c:pt idx="2135">
                  <c:v>22399</c:v>
                </c:pt>
                <c:pt idx="2136">
                  <c:v>22409</c:v>
                </c:pt>
                <c:pt idx="2137">
                  <c:v>22419</c:v>
                </c:pt>
                <c:pt idx="2138">
                  <c:v>22429</c:v>
                </c:pt>
                <c:pt idx="2139">
                  <c:v>22439</c:v>
                </c:pt>
                <c:pt idx="2140">
                  <c:v>22449</c:v>
                </c:pt>
                <c:pt idx="2141">
                  <c:v>22460</c:v>
                </c:pt>
                <c:pt idx="2142">
                  <c:v>22470</c:v>
                </c:pt>
                <c:pt idx="2143">
                  <c:v>22480</c:v>
                </c:pt>
                <c:pt idx="2144">
                  <c:v>22490</c:v>
                </c:pt>
                <c:pt idx="2145">
                  <c:v>22500</c:v>
                </c:pt>
                <c:pt idx="2146">
                  <c:v>22510</c:v>
                </c:pt>
                <c:pt idx="2147">
                  <c:v>22520</c:v>
                </c:pt>
                <c:pt idx="2148">
                  <c:v>22530</c:v>
                </c:pt>
                <c:pt idx="2149">
                  <c:v>22540</c:v>
                </c:pt>
                <c:pt idx="2150">
                  <c:v>22550</c:v>
                </c:pt>
                <c:pt idx="2151">
                  <c:v>22560</c:v>
                </c:pt>
                <c:pt idx="2152">
                  <c:v>22570</c:v>
                </c:pt>
                <c:pt idx="2153">
                  <c:v>22580</c:v>
                </c:pt>
                <c:pt idx="2154">
                  <c:v>22590</c:v>
                </c:pt>
                <c:pt idx="2155">
                  <c:v>22600</c:v>
                </c:pt>
                <c:pt idx="2156">
                  <c:v>22610</c:v>
                </c:pt>
                <c:pt idx="2157">
                  <c:v>22620</c:v>
                </c:pt>
                <c:pt idx="2158">
                  <c:v>22630</c:v>
                </c:pt>
                <c:pt idx="2159">
                  <c:v>22640</c:v>
                </c:pt>
                <c:pt idx="2160">
                  <c:v>22650</c:v>
                </c:pt>
                <c:pt idx="2161">
                  <c:v>22660</c:v>
                </c:pt>
                <c:pt idx="2162">
                  <c:v>22670</c:v>
                </c:pt>
                <c:pt idx="2163">
                  <c:v>22680</c:v>
                </c:pt>
                <c:pt idx="2164">
                  <c:v>22691</c:v>
                </c:pt>
                <c:pt idx="2165">
                  <c:v>22701</c:v>
                </c:pt>
                <c:pt idx="2166">
                  <c:v>22711</c:v>
                </c:pt>
                <c:pt idx="2167">
                  <c:v>22721</c:v>
                </c:pt>
                <c:pt idx="2168">
                  <c:v>22731</c:v>
                </c:pt>
                <c:pt idx="2169">
                  <c:v>22741</c:v>
                </c:pt>
                <c:pt idx="2170">
                  <c:v>22751</c:v>
                </c:pt>
                <c:pt idx="2171">
                  <c:v>22761</c:v>
                </c:pt>
                <c:pt idx="2172">
                  <c:v>22771</c:v>
                </c:pt>
                <c:pt idx="2173">
                  <c:v>22782</c:v>
                </c:pt>
                <c:pt idx="2174">
                  <c:v>22792</c:v>
                </c:pt>
                <c:pt idx="2175">
                  <c:v>22802</c:v>
                </c:pt>
                <c:pt idx="2176">
                  <c:v>22812</c:v>
                </c:pt>
                <c:pt idx="2177">
                  <c:v>22822</c:v>
                </c:pt>
                <c:pt idx="2178">
                  <c:v>22832</c:v>
                </c:pt>
                <c:pt idx="2179">
                  <c:v>22842</c:v>
                </c:pt>
                <c:pt idx="2180">
                  <c:v>22852</c:v>
                </c:pt>
                <c:pt idx="2181">
                  <c:v>22862</c:v>
                </c:pt>
                <c:pt idx="2182">
                  <c:v>22873</c:v>
                </c:pt>
                <c:pt idx="2183">
                  <c:v>22883</c:v>
                </c:pt>
                <c:pt idx="2184">
                  <c:v>22893</c:v>
                </c:pt>
                <c:pt idx="2185">
                  <c:v>22903</c:v>
                </c:pt>
                <c:pt idx="2186">
                  <c:v>22913</c:v>
                </c:pt>
                <c:pt idx="2187">
                  <c:v>22923</c:v>
                </c:pt>
                <c:pt idx="2188">
                  <c:v>22933</c:v>
                </c:pt>
                <c:pt idx="2189">
                  <c:v>22943</c:v>
                </c:pt>
                <c:pt idx="2190">
                  <c:v>22953</c:v>
                </c:pt>
                <c:pt idx="2191">
                  <c:v>22964</c:v>
                </c:pt>
                <c:pt idx="2192">
                  <c:v>22974</c:v>
                </c:pt>
                <c:pt idx="2193">
                  <c:v>22984</c:v>
                </c:pt>
                <c:pt idx="2194">
                  <c:v>22994</c:v>
                </c:pt>
                <c:pt idx="2195">
                  <c:v>23004</c:v>
                </c:pt>
                <c:pt idx="2196">
                  <c:v>23014</c:v>
                </c:pt>
                <c:pt idx="2197">
                  <c:v>23024</c:v>
                </c:pt>
                <c:pt idx="2198">
                  <c:v>23034</c:v>
                </c:pt>
                <c:pt idx="2199">
                  <c:v>23044</c:v>
                </c:pt>
                <c:pt idx="2200">
                  <c:v>23055</c:v>
                </c:pt>
                <c:pt idx="2201">
                  <c:v>23065</c:v>
                </c:pt>
                <c:pt idx="2202">
                  <c:v>23075</c:v>
                </c:pt>
                <c:pt idx="2203">
                  <c:v>23085</c:v>
                </c:pt>
                <c:pt idx="2204">
                  <c:v>23095</c:v>
                </c:pt>
                <c:pt idx="2205">
                  <c:v>23105</c:v>
                </c:pt>
                <c:pt idx="2206">
                  <c:v>23115</c:v>
                </c:pt>
                <c:pt idx="2207">
                  <c:v>23125</c:v>
                </c:pt>
                <c:pt idx="2208">
                  <c:v>23135</c:v>
                </c:pt>
                <c:pt idx="2209">
                  <c:v>23145</c:v>
                </c:pt>
                <c:pt idx="2210">
                  <c:v>23155</c:v>
                </c:pt>
                <c:pt idx="2211">
                  <c:v>23165</c:v>
                </c:pt>
                <c:pt idx="2212">
                  <c:v>23175</c:v>
                </c:pt>
                <c:pt idx="2213">
                  <c:v>23185</c:v>
                </c:pt>
                <c:pt idx="2214">
                  <c:v>23195</c:v>
                </c:pt>
                <c:pt idx="2215">
                  <c:v>23205</c:v>
                </c:pt>
                <c:pt idx="2216">
                  <c:v>23215</c:v>
                </c:pt>
                <c:pt idx="2217">
                  <c:v>23225</c:v>
                </c:pt>
                <c:pt idx="2218">
                  <c:v>23235</c:v>
                </c:pt>
                <c:pt idx="2219">
                  <c:v>23245</c:v>
                </c:pt>
                <c:pt idx="2220">
                  <c:v>23255</c:v>
                </c:pt>
                <c:pt idx="2221">
                  <c:v>23265</c:v>
                </c:pt>
                <c:pt idx="2222">
                  <c:v>23275</c:v>
                </c:pt>
                <c:pt idx="2223">
                  <c:v>23286</c:v>
                </c:pt>
                <c:pt idx="2224">
                  <c:v>23296</c:v>
                </c:pt>
                <c:pt idx="2225">
                  <c:v>23306</c:v>
                </c:pt>
                <c:pt idx="2226">
                  <c:v>23316</c:v>
                </c:pt>
                <c:pt idx="2227">
                  <c:v>23326</c:v>
                </c:pt>
                <c:pt idx="2228">
                  <c:v>23336</c:v>
                </c:pt>
                <c:pt idx="2229">
                  <c:v>23346</c:v>
                </c:pt>
                <c:pt idx="2230">
                  <c:v>23356</c:v>
                </c:pt>
                <c:pt idx="2231">
                  <c:v>23366</c:v>
                </c:pt>
                <c:pt idx="2232">
                  <c:v>23377</c:v>
                </c:pt>
                <c:pt idx="2233">
                  <c:v>23387</c:v>
                </c:pt>
                <c:pt idx="2234">
                  <c:v>23397</c:v>
                </c:pt>
                <c:pt idx="2235">
                  <c:v>23407</c:v>
                </c:pt>
                <c:pt idx="2236">
                  <c:v>23417</c:v>
                </c:pt>
                <c:pt idx="2237">
                  <c:v>23427</c:v>
                </c:pt>
                <c:pt idx="2238">
                  <c:v>23437</c:v>
                </c:pt>
                <c:pt idx="2239">
                  <c:v>23447</c:v>
                </c:pt>
                <c:pt idx="2240">
                  <c:v>23457</c:v>
                </c:pt>
                <c:pt idx="2241">
                  <c:v>23467</c:v>
                </c:pt>
                <c:pt idx="2242">
                  <c:v>23477</c:v>
                </c:pt>
                <c:pt idx="2243">
                  <c:v>23487</c:v>
                </c:pt>
                <c:pt idx="2244">
                  <c:v>23497</c:v>
                </c:pt>
                <c:pt idx="2245">
                  <c:v>23507</c:v>
                </c:pt>
                <c:pt idx="2246">
                  <c:v>23518</c:v>
                </c:pt>
                <c:pt idx="2247">
                  <c:v>23528</c:v>
                </c:pt>
                <c:pt idx="2248">
                  <c:v>23538</c:v>
                </c:pt>
                <c:pt idx="2249">
                  <c:v>23548</c:v>
                </c:pt>
                <c:pt idx="2250">
                  <c:v>23558</c:v>
                </c:pt>
                <c:pt idx="2251">
                  <c:v>23568</c:v>
                </c:pt>
                <c:pt idx="2252">
                  <c:v>23578</c:v>
                </c:pt>
                <c:pt idx="2253">
                  <c:v>23588</c:v>
                </c:pt>
                <c:pt idx="2254">
                  <c:v>23598</c:v>
                </c:pt>
                <c:pt idx="2255">
                  <c:v>23609</c:v>
                </c:pt>
                <c:pt idx="2256">
                  <c:v>23619</c:v>
                </c:pt>
                <c:pt idx="2257">
                  <c:v>23629</c:v>
                </c:pt>
                <c:pt idx="2258">
                  <c:v>23639</c:v>
                </c:pt>
                <c:pt idx="2259">
                  <c:v>23649</c:v>
                </c:pt>
                <c:pt idx="2260">
                  <c:v>23659</c:v>
                </c:pt>
                <c:pt idx="2261">
                  <c:v>23669</c:v>
                </c:pt>
                <c:pt idx="2262">
                  <c:v>23679</c:v>
                </c:pt>
                <c:pt idx="2263">
                  <c:v>23689</c:v>
                </c:pt>
                <c:pt idx="2264">
                  <c:v>23700</c:v>
                </c:pt>
                <c:pt idx="2265">
                  <c:v>23710</c:v>
                </c:pt>
                <c:pt idx="2266">
                  <c:v>23720</c:v>
                </c:pt>
                <c:pt idx="2267">
                  <c:v>23730</c:v>
                </c:pt>
                <c:pt idx="2268">
                  <c:v>23740</c:v>
                </c:pt>
                <c:pt idx="2269">
                  <c:v>23750</c:v>
                </c:pt>
                <c:pt idx="2270">
                  <c:v>23760</c:v>
                </c:pt>
                <c:pt idx="2271">
                  <c:v>23770</c:v>
                </c:pt>
                <c:pt idx="2272">
                  <c:v>23780</c:v>
                </c:pt>
                <c:pt idx="2273">
                  <c:v>23791</c:v>
                </c:pt>
                <c:pt idx="2274">
                  <c:v>23801</c:v>
                </c:pt>
                <c:pt idx="2275">
                  <c:v>23811</c:v>
                </c:pt>
                <c:pt idx="2276">
                  <c:v>23821</c:v>
                </c:pt>
                <c:pt idx="2277">
                  <c:v>23831</c:v>
                </c:pt>
                <c:pt idx="2278">
                  <c:v>23841</c:v>
                </c:pt>
                <c:pt idx="2279">
                  <c:v>23851</c:v>
                </c:pt>
                <c:pt idx="2280">
                  <c:v>23861</c:v>
                </c:pt>
                <c:pt idx="2281">
                  <c:v>23871</c:v>
                </c:pt>
                <c:pt idx="2282">
                  <c:v>23881</c:v>
                </c:pt>
                <c:pt idx="2283">
                  <c:v>23891</c:v>
                </c:pt>
                <c:pt idx="2284">
                  <c:v>23901</c:v>
                </c:pt>
                <c:pt idx="2285">
                  <c:v>23911</c:v>
                </c:pt>
                <c:pt idx="2286">
                  <c:v>23921</c:v>
                </c:pt>
                <c:pt idx="2287">
                  <c:v>23931</c:v>
                </c:pt>
                <c:pt idx="2288">
                  <c:v>23941</c:v>
                </c:pt>
                <c:pt idx="2289">
                  <c:v>23951</c:v>
                </c:pt>
                <c:pt idx="2290">
                  <c:v>23961</c:v>
                </c:pt>
                <c:pt idx="2291">
                  <c:v>23972</c:v>
                </c:pt>
                <c:pt idx="2292">
                  <c:v>23982</c:v>
                </c:pt>
                <c:pt idx="2293">
                  <c:v>23992</c:v>
                </c:pt>
                <c:pt idx="2294">
                  <c:v>24002</c:v>
                </c:pt>
                <c:pt idx="2295">
                  <c:v>24012</c:v>
                </c:pt>
                <c:pt idx="2296">
                  <c:v>24022</c:v>
                </c:pt>
                <c:pt idx="2297">
                  <c:v>24032</c:v>
                </c:pt>
                <c:pt idx="2298">
                  <c:v>24042</c:v>
                </c:pt>
                <c:pt idx="2299">
                  <c:v>24052</c:v>
                </c:pt>
                <c:pt idx="2300">
                  <c:v>24062</c:v>
                </c:pt>
                <c:pt idx="2301">
                  <c:v>24072</c:v>
                </c:pt>
                <c:pt idx="2302">
                  <c:v>24082</c:v>
                </c:pt>
                <c:pt idx="2303">
                  <c:v>24092</c:v>
                </c:pt>
                <c:pt idx="2304">
                  <c:v>24102</c:v>
                </c:pt>
                <c:pt idx="2305">
                  <c:v>24112</c:v>
                </c:pt>
                <c:pt idx="2306">
                  <c:v>24122</c:v>
                </c:pt>
                <c:pt idx="2307">
                  <c:v>24132</c:v>
                </c:pt>
                <c:pt idx="2308">
                  <c:v>24142</c:v>
                </c:pt>
                <c:pt idx="2309">
                  <c:v>24152</c:v>
                </c:pt>
                <c:pt idx="2310">
                  <c:v>24162</c:v>
                </c:pt>
                <c:pt idx="2311">
                  <c:v>24172</c:v>
                </c:pt>
                <c:pt idx="2312">
                  <c:v>24182</c:v>
                </c:pt>
                <c:pt idx="2313">
                  <c:v>24192</c:v>
                </c:pt>
                <c:pt idx="2314">
                  <c:v>24203</c:v>
                </c:pt>
                <c:pt idx="2315">
                  <c:v>24213</c:v>
                </c:pt>
                <c:pt idx="2316">
                  <c:v>24223</c:v>
                </c:pt>
                <c:pt idx="2317">
                  <c:v>24233</c:v>
                </c:pt>
                <c:pt idx="2318">
                  <c:v>24243</c:v>
                </c:pt>
                <c:pt idx="2319">
                  <c:v>24253</c:v>
                </c:pt>
                <c:pt idx="2320">
                  <c:v>24263</c:v>
                </c:pt>
                <c:pt idx="2321">
                  <c:v>24273</c:v>
                </c:pt>
                <c:pt idx="2322">
                  <c:v>24283</c:v>
                </c:pt>
                <c:pt idx="2323">
                  <c:v>24294</c:v>
                </c:pt>
                <c:pt idx="2324">
                  <c:v>24304</c:v>
                </c:pt>
                <c:pt idx="2325">
                  <c:v>24314</c:v>
                </c:pt>
                <c:pt idx="2326">
                  <c:v>24324</c:v>
                </c:pt>
                <c:pt idx="2327">
                  <c:v>24334</c:v>
                </c:pt>
                <c:pt idx="2328">
                  <c:v>24344</c:v>
                </c:pt>
                <c:pt idx="2329">
                  <c:v>24354</c:v>
                </c:pt>
                <c:pt idx="2330">
                  <c:v>24364</c:v>
                </c:pt>
                <c:pt idx="2331">
                  <c:v>24374</c:v>
                </c:pt>
                <c:pt idx="2332">
                  <c:v>24384</c:v>
                </c:pt>
                <c:pt idx="2333">
                  <c:v>24394</c:v>
                </c:pt>
                <c:pt idx="2334">
                  <c:v>24404</c:v>
                </c:pt>
                <c:pt idx="2335">
                  <c:v>24414</c:v>
                </c:pt>
                <c:pt idx="2336">
                  <c:v>24424</c:v>
                </c:pt>
                <c:pt idx="2337">
                  <c:v>24435</c:v>
                </c:pt>
                <c:pt idx="2338">
                  <c:v>24445</c:v>
                </c:pt>
                <c:pt idx="2339">
                  <c:v>24455</c:v>
                </c:pt>
                <c:pt idx="2340">
                  <c:v>24465</c:v>
                </c:pt>
                <c:pt idx="2341">
                  <c:v>24475</c:v>
                </c:pt>
                <c:pt idx="2342">
                  <c:v>24485</c:v>
                </c:pt>
                <c:pt idx="2343">
                  <c:v>24495</c:v>
                </c:pt>
                <c:pt idx="2344">
                  <c:v>24505</c:v>
                </c:pt>
                <c:pt idx="2345">
                  <c:v>24515</c:v>
                </c:pt>
                <c:pt idx="2346">
                  <c:v>24526</c:v>
                </c:pt>
                <c:pt idx="2347">
                  <c:v>24536</c:v>
                </c:pt>
                <c:pt idx="2348">
                  <c:v>24546</c:v>
                </c:pt>
                <c:pt idx="2349">
                  <c:v>24556</c:v>
                </c:pt>
                <c:pt idx="2350">
                  <c:v>24566</c:v>
                </c:pt>
                <c:pt idx="2351">
                  <c:v>24576</c:v>
                </c:pt>
                <c:pt idx="2352">
                  <c:v>24586</c:v>
                </c:pt>
                <c:pt idx="2353">
                  <c:v>24596</c:v>
                </c:pt>
                <c:pt idx="2354">
                  <c:v>24606</c:v>
                </c:pt>
                <c:pt idx="2355">
                  <c:v>24617</c:v>
                </c:pt>
                <c:pt idx="2356">
                  <c:v>24627</c:v>
                </c:pt>
                <c:pt idx="2357">
                  <c:v>24637</c:v>
                </c:pt>
                <c:pt idx="2358">
                  <c:v>24647</c:v>
                </c:pt>
                <c:pt idx="2359">
                  <c:v>24657</c:v>
                </c:pt>
                <c:pt idx="2360">
                  <c:v>24667</c:v>
                </c:pt>
                <c:pt idx="2361">
                  <c:v>24677</c:v>
                </c:pt>
                <c:pt idx="2362">
                  <c:v>24687</c:v>
                </c:pt>
              </c:numCache>
            </c:numRef>
          </c:xVal>
          <c:yVal>
            <c:numRef>
              <c:f>C_MQTT_PWR_4!$B$3:$B$2365</c:f>
              <c:numCache>
                <c:formatCode>General</c:formatCode>
                <c:ptCount val="2363"/>
                <c:pt idx="0">
                  <c:v>232.8395843505859</c:v>
                </c:pt>
                <c:pt idx="1">
                  <c:v>248.1500244140625</c:v>
                </c:pt>
                <c:pt idx="2">
                  <c:v>237.9337921142578</c:v>
                </c:pt>
                <c:pt idx="3">
                  <c:v>229.9666442871094</c:v>
                </c:pt>
                <c:pt idx="4">
                  <c:v>103.5253219604492</c:v>
                </c:pt>
                <c:pt idx="5">
                  <c:v>141.5928192138672</c:v>
                </c:pt>
                <c:pt idx="6">
                  <c:v>116.844970703125</c:v>
                </c:pt>
                <c:pt idx="7">
                  <c:v>116.5032348632812</c:v>
                </c:pt>
                <c:pt idx="8">
                  <c:v>250.8401794433594</c:v>
                </c:pt>
                <c:pt idx="9">
                  <c:v>91.12755584716797</c:v>
                </c:pt>
                <c:pt idx="10">
                  <c:v>237.0357513427734</c:v>
                </c:pt>
                <c:pt idx="11">
                  <c:v>235.2913208007812</c:v>
                </c:pt>
                <c:pt idx="12">
                  <c:v>243.1154174804688</c:v>
                </c:pt>
                <c:pt idx="13">
                  <c:v>333.0350036621094</c:v>
                </c:pt>
                <c:pt idx="14">
                  <c:v>49.55132675170898</c:v>
                </c:pt>
                <c:pt idx="15">
                  <c:v>282.3153991699219</c:v>
                </c:pt>
                <c:pt idx="16">
                  <c:v>94.17931365966797</c:v>
                </c:pt>
                <c:pt idx="17">
                  <c:v>230.1494293212891</c:v>
                </c:pt>
                <c:pt idx="18">
                  <c:v>151.7574005126953</c:v>
                </c:pt>
                <c:pt idx="19">
                  <c:v>134.8733825683594</c:v>
                </c:pt>
                <c:pt idx="20">
                  <c:v>129.886474609375</c:v>
                </c:pt>
                <c:pt idx="21">
                  <c:v>240.2822113037109</c:v>
                </c:pt>
                <c:pt idx="22">
                  <c:v>252.5130920410156</c:v>
                </c:pt>
                <c:pt idx="23">
                  <c:v>234.5402984619141</c:v>
                </c:pt>
                <c:pt idx="24">
                  <c:v>123.5087738037109</c:v>
                </c:pt>
                <c:pt idx="25">
                  <c:v>247.4745178222656</c:v>
                </c:pt>
                <c:pt idx="26">
                  <c:v>112.7799377441406</c:v>
                </c:pt>
                <c:pt idx="27">
                  <c:v>242.3405609130859</c:v>
                </c:pt>
                <c:pt idx="28">
                  <c:v>129.4295043945312</c:v>
                </c:pt>
                <c:pt idx="29">
                  <c:v>252.3620910644531</c:v>
                </c:pt>
                <c:pt idx="30">
                  <c:v>297.3635864257812</c:v>
                </c:pt>
                <c:pt idx="31">
                  <c:v>111.2937927246094</c:v>
                </c:pt>
                <c:pt idx="32">
                  <c:v>225.3373413085938</c:v>
                </c:pt>
                <c:pt idx="33">
                  <c:v>129.9381256103516</c:v>
                </c:pt>
                <c:pt idx="34">
                  <c:v>128.4638977050781</c:v>
                </c:pt>
                <c:pt idx="35">
                  <c:v>257.5</c:v>
                </c:pt>
                <c:pt idx="36">
                  <c:v>233.6422576904297</c:v>
                </c:pt>
                <c:pt idx="37">
                  <c:v>122.9286193847656</c:v>
                </c:pt>
                <c:pt idx="38">
                  <c:v>234.4409637451172</c:v>
                </c:pt>
                <c:pt idx="39">
                  <c:v>100.3026962280273</c:v>
                </c:pt>
                <c:pt idx="40">
                  <c:v>138.7596130371094</c:v>
                </c:pt>
                <c:pt idx="41">
                  <c:v>238.6410980224609</c:v>
                </c:pt>
                <c:pt idx="42">
                  <c:v>240.1153259277344</c:v>
                </c:pt>
                <c:pt idx="43">
                  <c:v>228.2977142333984</c:v>
                </c:pt>
                <c:pt idx="44">
                  <c:v>121.2437973022461</c:v>
                </c:pt>
                <c:pt idx="45">
                  <c:v>235.5615234375</c:v>
                </c:pt>
                <c:pt idx="46">
                  <c:v>107.3280944824219</c:v>
                </c:pt>
                <c:pt idx="47">
                  <c:v>95.92374420166016</c:v>
                </c:pt>
                <c:pt idx="48">
                  <c:v>242.6346130371094</c:v>
                </c:pt>
                <c:pt idx="49">
                  <c:v>233.3839721679688</c:v>
                </c:pt>
                <c:pt idx="50">
                  <c:v>227.888427734375</c:v>
                </c:pt>
                <c:pt idx="51">
                  <c:v>242.5114288330078</c:v>
                </c:pt>
                <c:pt idx="52">
                  <c:v>262.1809692382812</c:v>
                </c:pt>
                <c:pt idx="53">
                  <c:v>225.8976287841797</c:v>
                </c:pt>
                <c:pt idx="54">
                  <c:v>140.1066741943359</c:v>
                </c:pt>
                <c:pt idx="55">
                  <c:v>151.9799194335938</c:v>
                </c:pt>
                <c:pt idx="56">
                  <c:v>236.4238128662109</c:v>
                </c:pt>
                <c:pt idx="57">
                  <c:v>99.78215026855469</c:v>
                </c:pt>
                <c:pt idx="58">
                  <c:v>231.9852447509766</c:v>
                </c:pt>
                <c:pt idx="59">
                  <c:v>118.8556365966797</c:v>
                </c:pt>
                <c:pt idx="60">
                  <c:v>262.2445373535156</c:v>
                </c:pt>
                <c:pt idx="61">
                  <c:v>232.1680450439453</c:v>
                </c:pt>
                <c:pt idx="62">
                  <c:v>107.6221466064453</c:v>
                </c:pt>
                <c:pt idx="63">
                  <c:v>133.6852722167969</c:v>
                </c:pt>
                <c:pt idx="64">
                  <c:v>228.3573150634766</c:v>
                </c:pt>
                <c:pt idx="65">
                  <c:v>268.2367858886719</c:v>
                </c:pt>
                <c:pt idx="66">
                  <c:v>121.4702911376953</c:v>
                </c:pt>
                <c:pt idx="67">
                  <c:v>232.9190521240234</c:v>
                </c:pt>
                <c:pt idx="68">
                  <c:v>129.7593078613281</c:v>
                </c:pt>
                <c:pt idx="69">
                  <c:v>262.451171875</c:v>
                </c:pt>
                <c:pt idx="70">
                  <c:v>260.5438232421875</c:v>
                </c:pt>
                <c:pt idx="71">
                  <c:v>252.8508453369141</c:v>
                </c:pt>
                <c:pt idx="72">
                  <c:v>149.4129486083984</c:v>
                </c:pt>
                <c:pt idx="73">
                  <c:v>140.0947570800781</c:v>
                </c:pt>
                <c:pt idx="74">
                  <c:v>83.27165985107422</c:v>
                </c:pt>
                <c:pt idx="75">
                  <c:v>181.5478057861328</c:v>
                </c:pt>
                <c:pt idx="76">
                  <c:v>260.8021240234375</c:v>
                </c:pt>
                <c:pt idx="77">
                  <c:v>247.3831176757812</c:v>
                </c:pt>
                <c:pt idx="78">
                  <c:v>326.2321166992188</c:v>
                </c:pt>
                <c:pt idx="79">
                  <c:v>321.1935424804688</c:v>
                </c:pt>
                <c:pt idx="80">
                  <c:v>121.4981079101562</c:v>
                </c:pt>
                <c:pt idx="81">
                  <c:v>132.3103942871094</c:v>
                </c:pt>
                <c:pt idx="82">
                  <c:v>204.5313568115234</c:v>
                </c:pt>
                <c:pt idx="83">
                  <c:v>146.3055572509766</c:v>
                </c:pt>
                <c:pt idx="84">
                  <c:v>124.7922592163086</c:v>
                </c:pt>
                <c:pt idx="85">
                  <c:v>113.2011413574219</c:v>
                </c:pt>
                <c:pt idx="86">
                  <c:v>131.7302398681641</c:v>
                </c:pt>
                <c:pt idx="87">
                  <c:v>245.2929840087891</c:v>
                </c:pt>
                <c:pt idx="88">
                  <c:v>236.439697265625</c:v>
                </c:pt>
                <c:pt idx="89">
                  <c:v>261.5650634765625</c:v>
                </c:pt>
                <c:pt idx="90">
                  <c:v>119.976203918457</c:v>
                </c:pt>
                <c:pt idx="91">
                  <c:v>230.3441314697266</c:v>
                </c:pt>
                <c:pt idx="92">
                  <c:v>244.1326751708984</c:v>
                </c:pt>
                <c:pt idx="93">
                  <c:v>111.7467880249023</c:v>
                </c:pt>
                <c:pt idx="94">
                  <c:v>242.3485107421875</c:v>
                </c:pt>
                <c:pt idx="95">
                  <c:v>267.5851135253906</c:v>
                </c:pt>
                <c:pt idx="96">
                  <c:v>223.2114410400391</c:v>
                </c:pt>
                <c:pt idx="97">
                  <c:v>244.4585113525391</c:v>
                </c:pt>
                <c:pt idx="98">
                  <c:v>140.7225952148438</c:v>
                </c:pt>
                <c:pt idx="99">
                  <c:v>243.07568359375</c:v>
                </c:pt>
                <c:pt idx="100">
                  <c:v>101.6100234985352</c:v>
                </c:pt>
                <c:pt idx="101">
                  <c:v>149.7149505615234</c:v>
                </c:pt>
                <c:pt idx="102">
                  <c:v>248.0785064697266</c:v>
                </c:pt>
                <c:pt idx="103">
                  <c:v>112.5693359375</c:v>
                </c:pt>
                <c:pt idx="104">
                  <c:v>250.2044067382812</c:v>
                </c:pt>
                <c:pt idx="105">
                  <c:v>367.7248840332031</c:v>
                </c:pt>
                <c:pt idx="106">
                  <c:v>327.60302734375</c:v>
                </c:pt>
                <c:pt idx="107">
                  <c:v>214.1634674072266</c:v>
                </c:pt>
                <c:pt idx="108">
                  <c:v>398.13916015625</c:v>
                </c:pt>
                <c:pt idx="109">
                  <c:v>235.2833709716797</c:v>
                </c:pt>
                <c:pt idx="110">
                  <c:v>279.5140075683594</c:v>
                </c:pt>
                <c:pt idx="111">
                  <c:v>399.1286010742188</c:v>
                </c:pt>
                <c:pt idx="112">
                  <c:v>383.1227722167969</c:v>
                </c:pt>
                <c:pt idx="113">
                  <c:v>423.7492980957031</c:v>
                </c:pt>
                <c:pt idx="114">
                  <c:v>219.4007263183594</c:v>
                </c:pt>
                <c:pt idx="115">
                  <c:v>237.7231903076172</c:v>
                </c:pt>
                <c:pt idx="116">
                  <c:v>240.9855499267578</c:v>
                </c:pt>
                <c:pt idx="117">
                  <c:v>383.5757446289062</c:v>
                </c:pt>
                <c:pt idx="118">
                  <c:v>232.4422149658203</c:v>
                </c:pt>
                <c:pt idx="119">
                  <c:v>120.7550354003906</c:v>
                </c:pt>
                <c:pt idx="120">
                  <c:v>386.6752014160156</c:v>
                </c:pt>
                <c:pt idx="121">
                  <c:v>221.3001251220703</c:v>
                </c:pt>
                <c:pt idx="122">
                  <c:v>113.3998260498047</c:v>
                </c:pt>
                <c:pt idx="123">
                  <c:v>241.5180206298828</c:v>
                </c:pt>
                <c:pt idx="124">
                  <c:v>233.8488922119141</c:v>
                </c:pt>
                <c:pt idx="125">
                  <c:v>230.9600524902344</c:v>
                </c:pt>
                <c:pt idx="126">
                  <c:v>255.3065643310547</c:v>
                </c:pt>
                <c:pt idx="127">
                  <c:v>249.0560150146484</c:v>
                </c:pt>
                <c:pt idx="128">
                  <c:v>242.4796447753906</c:v>
                </c:pt>
                <c:pt idx="129">
                  <c:v>232.0845947265625</c:v>
                </c:pt>
                <c:pt idx="130">
                  <c:v>332.4468994140625</c:v>
                </c:pt>
                <c:pt idx="131">
                  <c:v>231.7070922851562</c:v>
                </c:pt>
                <c:pt idx="132">
                  <c:v>187.4248199462891</c:v>
                </c:pt>
                <c:pt idx="133">
                  <c:v>226.0565795898438</c:v>
                </c:pt>
                <c:pt idx="134">
                  <c:v>242.38427734375</c:v>
                </c:pt>
                <c:pt idx="135">
                  <c:v>462.9969482421875</c:v>
                </c:pt>
                <c:pt idx="136">
                  <c:v>448.9183349609375</c:v>
                </c:pt>
                <c:pt idx="137">
                  <c:v>327.8215637207031</c:v>
                </c:pt>
                <c:pt idx="138">
                  <c:v>309.8209838867188</c:v>
                </c:pt>
                <c:pt idx="139">
                  <c:v>483.4175109863281</c:v>
                </c:pt>
                <c:pt idx="140">
                  <c:v>418.3014221191406</c:v>
                </c:pt>
                <c:pt idx="141">
                  <c:v>276.1880493164062</c:v>
                </c:pt>
                <c:pt idx="142">
                  <c:v>242.0147247314453</c:v>
                </c:pt>
                <c:pt idx="143">
                  <c:v>336.9768371582031</c:v>
                </c:pt>
                <c:pt idx="144">
                  <c:v>221.9517974853516</c:v>
                </c:pt>
                <c:pt idx="145">
                  <c:v>358.1245727539062</c:v>
                </c:pt>
                <c:pt idx="146">
                  <c:v>287.6758422851562</c:v>
                </c:pt>
                <c:pt idx="147">
                  <c:v>290.7832336425781</c:v>
                </c:pt>
                <c:pt idx="148">
                  <c:v>281.0080871582031</c:v>
                </c:pt>
                <c:pt idx="149">
                  <c:v>343.3585205078125</c:v>
                </c:pt>
                <c:pt idx="150">
                  <c:v>433.4608764648438</c:v>
                </c:pt>
                <c:pt idx="151">
                  <c:v>284.2982482910156</c:v>
                </c:pt>
                <c:pt idx="152">
                  <c:v>264.5691223144531</c:v>
                </c:pt>
                <c:pt idx="153">
                  <c:v>420.3955383300781</c:v>
                </c:pt>
                <c:pt idx="154">
                  <c:v>274.3283996582031</c:v>
                </c:pt>
                <c:pt idx="155">
                  <c:v>433.72314453125</c:v>
                </c:pt>
                <c:pt idx="156">
                  <c:v>285.6890258789062</c:v>
                </c:pt>
                <c:pt idx="157">
                  <c:v>264.8472900390625</c:v>
                </c:pt>
                <c:pt idx="158">
                  <c:v>270.1918334960938</c:v>
                </c:pt>
                <c:pt idx="159">
                  <c:v>460.0167236328125</c:v>
                </c:pt>
                <c:pt idx="160">
                  <c:v>471.9614868164062</c:v>
                </c:pt>
                <c:pt idx="161">
                  <c:v>249.6481018066406</c:v>
                </c:pt>
                <c:pt idx="162">
                  <c:v>335.6814270019531</c:v>
                </c:pt>
                <c:pt idx="163">
                  <c:v>445.3539733886719</c:v>
                </c:pt>
                <c:pt idx="164">
                  <c:v>422.6406555175781</c:v>
                </c:pt>
                <c:pt idx="165">
                  <c:v>366.4334716796875</c:v>
                </c:pt>
                <c:pt idx="166">
                  <c:v>439.0994567871094</c:v>
                </c:pt>
                <c:pt idx="167">
                  <c:v>290.3461303710938</c:v>
                </c:pt>
                <c:pt idx="168">
                  <c:v>391.0501708984375</c:v>
                </c:pt>
                <c:pt idx="169">
                  <c:v>425.2513122558594</c:v>
                </c:pt>
                <c:pt idx="170">
                  <c:v>337.7636413574219</c:v>
                </c:pt>
                <c:pt idx="171">
                  <c:v>262.0736694335938</c:v>
                </c:pt>
                <c:pt idx="172">
                  <c:v>234.5760650634766</c:v>
                </c:pt>
                <c:pt idx="173">
                  <c:v>407.1116333007812</c:v>
                </c:pt>
                <c:pt idx="174">
                  <c:v>438.1616821289062</c:v>
                </c:pt>
                <c:pt idx="175">
                  <c:v>309.7256164550781</c:v>
                </c:pt>
                <c:pt idx="176">
                  <c:v>240.3934783935547</c:v>
                </c:pt>
                <c:pt idx="177">
                  <c:v>272.2462158203125</c:v>
                </c:pt>
                <c:pt idx="178">
                  <c:v>418.4921569824219</c:v>
                </c:pt>
                <c:pt idx="179">
                  <c:v>261.8114013671875</c:v>
                </c:pt>
                <c:pt idx="180">
                  <c:v>156.1959533691406</c:v>
                </c:pt>
                <c:pt idx="181">
                  <c:v>285.2837219238281</c:v>
                </c:pt>
                <c:pt idx="182">
                  <c:v>293.2667846679688</c:v>
                </c:pt>
                <c:pt idx="183">
                  <c:v>278.9298706054688</c:v>
                </c:pt>
                <c:pt idx="184">
                  <c:v>356.2887573242188</c:v>
                </c:pt>
                <c:pt idx="185">
                  <c:v>456.6510620117188</c:v>
                </c:pt>
                <c:pt idx="186">
                  <c:v>262.494873046875</c:v>
                </c:pt>
                <c:pt idx="187">
                  <c:v>368.0507202148438</c:v>
                </c:pt>
                <c:pt idx="188">
                  <c:v>201.9246368408203</c:v>
                </c:pt>
                <c:pt idx="189">
                  <c:v>269.921630859375</c:v>
                </c:pt>
                <c:pt idx="190">
                  <c:v>428.31103515625</c:v>
                </c:pt>
                <c:pt idx="191">
                  <c:v>377.3053588867188</c:v>
                </c:pt>
                <c:pt idx="192">
                  <c:v>387.501708984375</c:v>
                </c:pt>
                <c:pt idx="193">
                  <c:v>449.4746398925781</c:v>
                </c:pt>
                <c:pt idx="194">
                  <c:v>305.3148498535156</c:v>
                </c:pt>
                <c:pt idx="195">
                  <c:v>236.5151977539062</c:v>
                </c:pt>
                <c:pt idx="196">
                  <c:v>399.6491394042969</c:v>
                </c:pt>
                <c:pt idx="197">
                  <c:v>234.5482482910156</c:v>
                </c:pt>
                <c:pt idx="198">
                  <c:v>319.8822326660156</c:v>
                </c:pt>
                <c:pt idx="199">
                  <c:v>364.2161560058594</c:v>
                </c:pt>
                <c:pt idx="200">
                  <c:v>266.4168701171875</c:v>
                </c:pt>
                <c:pt idx="201">
                  <c:v>239.260986328125</c:v>
                </c:pt>
                <c:pt idx="202">
                  <c:v>291.5422058105469</c:v>
                </c:pt>
                <c:pt idx="203">
                  <c:v>435.495361328125</c:v>
                </c:pt>
                <c:pt idx="204">
                  <c:v>115.6051940917969</c:v>
                </c:pt>
                <c:pt idx="205">
                  <c:v>302.1915893554688</c:v>
                </c:pt>
                <c:pt idx="206">
                  <c:v>511.63037109375</c:v>
                </c:pt>
                <c:pt idx="207">
                  <c:v>260.1822204589844</c:v>
                </c:pt>
                <c:pt idx="208">
                  <c:v>383.4207763671875</c:v>
                </c:pt>
                <c:pt idx="209">
                  <c:v>506.8778991699219</c:v>
                </c:pt>
                <c:pt idx="210">
                  <c:v>278.9259033203125</c:v>
                </c:pt>
                <c:pt idx="211">
                  <c:v>239.90869140625</c:v>
                </c:pt>
                <c:pt idx="212">
                  <c:v>288.9434509277344</c:v>
                </c:pt>
                <c:pt idx="213">
                  <c:v>462.3095092773438</c:v>
                </c:pt>
                <c:pt idx="214">
                  <c:v>377.92919921875</c:v>
                </c:pt>
                <c:pt idx="215">
                  <c:v>214.8310394287109</c:v>
                </c:pt>
                <c:pt idx="216">
                  <c:v>275.4330749511719</c:v>
                </c:pt>
                <c:pt idx="217">
                  <c:v>238.1841278076172</c:v>
                </c:pt>
                <c:pt idx="218">
                  <c:v>420.840576171875</c:v>
                </c:pt>
                <c:pt idx="219">
                  <c:v>223.1876068115234</c:v>
                </c:pt>
                <c:pt idx="220">
                  <c:v>421.7147827148438</c:v>
                </c:pt>
                <c:pt idx="221">
                  <c:v>300.3319091796875</c:v>
                </c:pt>
                <c:pt idx="222">
                  <c:v>287.2069702148438</c:v>
                </c:pt>
                <c:pt idx="223">
                  <c:v>501.8591918945312</c:v>
                </c:pt>
                <c:pt idx="224">
                  <c:v>483.314208984375</c:v>
                </c:pt>
                <c:pt idx="225">
                  <c:v>303.9916381835938</c:v>
                </c:pt>
                <c:pt idx="226">
                  <c:v>225.8578948974609</c:v>
                </c:pt>
                <c:pt idx="227">
                  <c:v>307.1268310546875</c:v>
                </c:pt>
                <c:pt idx="228">
                  <c:v>426.713623046875</c:v>
                </c:pt>
                <c:pt idx="229">
                  <c:v>296.5172119140625</c:v>
                </c:pt>
                <c:pt idx="230">
                  <c:v>390.8872680664062</c:v>
                </c:pt>
                <c:pt idx="231">
                  <c:v>232.1680450439453</c:v>
                </c:pt>
                <c:pt idx="232">
                  <c:v>239.7139892578125</c:v>
                </c:pt>
                <c:pt idx="233">
                  <c:v>250.3355407714844</c:v>
                </c:pt>
                <c:pt idx="234">
                  <c:v>115.1959075927734</c:v>
                </c:pt>
                <c:pt idx="235">
                  <c:v>225.9413452148438</c:v>
                </c:pt>
                <c:pt idx="236">
                  <c:v>222.8776550292969</c:v>
                </c:pt>
                <c:pt idx="237">
                  <c:v>214.6363220214844</c:v>
                </c:pt>
                <c:pt idx="238">
                  <c:v>104.7611236572266</c:v>
                </c:pt>
                <c:pt idx="239">
                  <c:v>243.2664184570312</c:v>
                </c:pt>
                <c:pt idx="240">
                  <c:v>251.1620483398438</c:v>
                </c:pt>
                <c:pt idx="241">
                  <c:v>296.2589111328125</c:v>
                </c:pt>
                <c:pt idx="242">
                  <c:v>463.7638854980469</c:v>
                </c:pt>
                <c:pt idx="243">
                  <c:v>488.3567504882812</c:v>
                </c:pt>
                <c:pt idx="244">
                  <c:v>201.8412017822266</c:v>
                </c:pt>
                <c:pt idx="245">
                  <c:v>289.5673217773438</c:v>
                </c:pt>
                <c:pt idx="246">
                  <c:v>231.4408569335938</c:v>
                </c:pt>
                <c:pt idx="247">
                  <c:v>405.4387512207031</c:v>
                </c:pt>
                <c:pt idx="248">
                  <c:v>268.741455078125</c:v>
                </c:pt>
                <c:pt idx="249">
                  <c:v>475.9510498046875</c:v>
                </c:pt>
                <c:pt idx="250">
                  <c:v>213.0826263427734</c:v>
                </c:pt>
                <c:pt idx="251">
                  <c:v>362.4200744628906</c:v>
                </c:pt>
                <c:pt idx="252">
                  <c:v>210.8256072998047</c:v>
                </c:pt>
                <c:pt idx="253">
                  <c:v>274.5668029785156</c:v>
                </c:pt>
                <c:pt idx="254">
                  <c:v>459.7465209960938</c:v>
                </c:pt>
                <c:pt idx="255">
                  <c:v>454.6046142578125</c:v>
                </c:pt>
                <c:pt idx="256">
                  <c:v>323.7803649902344</c:v>
                </c:pt>
                <c:pt idx="257">
                  <c:v>281.6200256347656</c:v>
                </c:pt>
                <c:pt idx="258">
                  <c:v>301.7544860839844</c:v>
                </c:pt>
                <c:pt idx="259">
                  <c:v>293.1594848632812</c:v>
                </c:pt>
                <c:pt idx="260">
                  <c:v>277.0026550292969</c:v>
                </c:pt>
                <c:pt idx="261">
                  <c:v>481.9552001953125</c:v>
                </c:pt>
                <c:pt idx="262">
                  <c:v>252.1038055419922</c:v>
                </c:pt>
                <c:pt idx="263">
                  <c:v>249.9024047851562</c:v>
                </c:pt>
                <c:pt idx="264">
                  <c:v>436.6000366210938</c:v>
                </c:pt>
                <c:pt idx="265">
                  <c:v>386.1864318847656</c:v>
                </c:pt>
                <c:pt idx="266">
                  <c:v>291.1925354003906</c:v>
                </c:pt>
                <c:pt idx="267">
                  <c:v>261.946533203125</c:v>
                </c:pt>
                <c:pt idx="268">
                  <c:v>467.7454528808594</c:v>
                </c:pt>
                <c:pt idx="269">
                  <c:v>468.401123046875</c:v>
                </c:pt>
                <c:pt idx="270">
                  <c:v>283.3167724609375</c:v>
                </c:pt>
                <c:pt idx="271">
                  <c:v>425.3149108886719</c:v>
                </c:pt>
                <c:pt idx="272">
                  <c:v>306.9043273925781</c:v>
                </c:pt>
                <c:pt idx="273">
                  <c:v>449.8362426757812</c:v>
                </c:pt>
                <c:pt idx="274">
                  <c:v>301.5518188476562</c:v>
                </c:pt>
                <c:pt idx="275">
                  <c:v>277.9602966308594</c:v>
                </c:pt>
                <c:pt idx="276">
                  <c:v>290.0163269042969</c:v>
                </c:pt>
                <c:pt idx="277">
                  <c:v>344.5148315429688</c:v>
                </c:pt>
                <c:pt idx="278">
                  <c:v>443.4267578125</c:v>
                </c:pt>
                <c:pt idx="279">
                  <c:v>227.9559783935547</c:v>
                </c:pt>
                <c:pt idx="280">
                  <c:v>371.2972106933594</c:v>
                </c:pt>
                <c:pt idx="281">
                  <c:v>268.4315185546875</c:v>
                </c:pt>
                <c:pt idx="282">
                  <c:v>259.816650390625</c:v>
                </c:pt>
                <c:pt idx="283">
                  <c:v>224.7691192626953</c:v>
                </c:pt>
                <c:pt idx="284">
                  <c:v>252.532958984375</c:v>
                </c:pt>
                <c:pt idx="285">
                  <c:v>231.2938385009766</c:v>
                </c:pt>
                <c:pt idx="286">
                  <c:v>106.9744415283203</c:v>
                </c:pt>
                <c:pt idx="287">
                  <c:v>142.8087615966797</c:v>
                </c:pt>
                <c:pt idx="288">
                  <c:v>147.0049285888672</c:v>
                </c:pt>
                <c:pt idx="289">
                  <c:v>291.6256713867188</c:v>
                </c:pt>
                <c:pt idx="290">
                  <c:v>4.975000858306885</c:v>
                </c:pt>
                <c:pt idx="291">
                  <c:v>211.6044311523438</c:v>
                </c:pt>
                <c:pt idx="292">
                  <c:v>438.2809143066406</c:v>
                </c:pt>
                <c:pt idx="293">
                  <c:v>278.7351684570312</c:v>
                </c:pt>
                <c:pt idx="294">
                  <c:v>494.8814697265625</c:v>
                </c:pt>
                <c:pt idx="295">
                  <c:v>248.1182403564453</c:v>
                </c:pt>
                <c:pt idx="296">
                  <c:v>495.8947448730469</c:v>
                </c:pt>
                <c:pt idx="297">
                  <c:v>465.5877685546875</c:v>
                </c:pt>
                <c:pt idx="298">
                  <c:v>301.8975219726562</c:v>
                </c:pt>
                <c:pt idx="299">
                  <c:v>437.6212768554688</c:v>
                </c:pt>
                <c:pt idx="300">
                  <c:v>486.9063720703125</c:v>
                </c:pt>
                <c:pt idx="301">
                  <c:v>264.5651550292969</c:v>
                </c:pt>
                <c:pt idx="302">
                  <c:v>257.2059631347656</c:v>
                </c:pt>
                <c:pt idx="303">
                  <c:v>227.8645782470703</c:v>
                </c:pt>
                <c:pt idx="304">
                  <c:v>321.9485168457031</c:v>
                </c:pt>
                <c:pt idx="305">
                  <c:v>478.2239685058594</c:v>
                </c:pt>
                <c:pt idx="306">
                  <c:v>443.56982421875</c:v>
                </c:pt>
                <c:pt idx="307">
                  <c:v>253.8800201416016</c:v>
                </c:pt>
                <c:pt idx="308">
                  <c:v>303.030029296875</c:v>
                </c:pt>
                <c:pt idx="309">
                  <c:v>299.3226013183594</c:v>
                </c:pt>
                <c:pt idx="310">
                  <c:v>424.3095703125</c:v>
                </c:pt>
                <c:pt idx="311">
                  <c:v>487.705078125</c:v>
                </c:pt>
                <c:pt idx="312">
                  <c:v>258.9941101074219</c:v>
                </c:pt>
                <c:pt idx="313">
                  <c:v>280.5471496582031</c:v>
                </c:pt>
                <c:pt idx="314">
                  <c:v>389.170654296875</c:v>
                </c:pt>
                <c:pt idx="315">
                  <c:v>335.2403564453125</c:v>
                </c:pt>
                <c:pt idx="316">
                  <c:v>154.0899353027344</c:v>
                </c:pt>
                <c:pt idx="317">
                  <c:v>291.8760070800781</c:v>
                </c:pt>
                <c:pt idx="318">
                  <c:v>273.1203918457031</c:v>
                </c:pt>
                <c:pt idx="319">
                  <c:v>253.3475494384766</c:v>
                </c:pt>
                <c:pt idx="320">
                  <c:v>317.64111328125</c:v>
                </c:pt>
                <c:pt idx="321">
                  <c:v>286.1857299804688</c:v>
                </c:pt>
                <c:pt idx="322">
                  <c:v>387.2076721191406</c:v>
                </c:pt>
                <c:pt idx="323">
                  <c:v>324.1658325195312</c:v>
                </c:pt>
                <c:pt idx="324">
                  <c:v>273.3747253417969</c:v>
                </c:pt>
                <c:pt idx="325">
                  <c:v>293.9343566894531</c:v>
                </c:pt>
                <c:pt idx="326">
                  <c:v>394.5708312988281</c:v>
                </c:pt>
                <c:pt idx="327">
                  <c:v>417.6139831542969</c:v>
                </c:pt>
                <c:pt idx="328">
                  <c:v>294.5701293945312</c:v>
                </c:pt>
                <c:pt idx="329">
                  <c:v>556.3536987304688</c:v>
                </c:pt>
                <c:pt idx="330">
                  <c:v>307.8262023925781</c:v>
                </c:pt>
                <c:pt idx="331">
                  <c:v>162.9948577880859</c:v>
                </c:pt>
                <c:pt idx="332">
                  <c:v>451.8548583984375</c:v>
                </c:pt>
                <c:pt idx="333">
                  <c:v>341.3319702148438</c:v>
                </c:pt>
                <c:pt idx="334">
                  <c:v>415.1383972167969</c:v>
                </c:pt>
                <c:pt idx="335">
                  <c:v>316.1748352050781</c:v>
                </c:pt>
                <c:pt idx="336">
                  <c:v>364.0572204589844</c:v>
                </c:pt>
                <c:pt idx="337">
                  <c:v>321.4796447753906</c:v>
                </c:pt>
                <c:pt idx="338">
                  <c:v>438.3405151367188</c:v>
                </c:pt>
                <c:pt idx="339">
                  <c:v>-24.62863922119141</c:v>
                </c:pt>
                <c:pt idx="340">
                  <c:v>312.6740417480469</c:v>
                </c:pt>
                <c:pt idx="341">
                  <c:v>216.4840698242188</c:v>
                </c:pt>
                <c:pt idx="342">
                  <c:v>203.3432312011719</c:v>
                </c:pt>
                <c:pt idx="343">
                  <c:v>295.9966735839844</c:v>
                </c:pt>
                <c:pt idx="344">
                  <c:v>562.6439819335938</c:v>
                </c:pt>
                <c:pt idx="345">
                  <c:v>450.8773498535156</c:v>
                </c:pt>
                <c:pt idx="346">
                  <c:v>210.8693084716797</c:v>
                </c:pt>
                <c:pt idx="347">
                  <c:v>305.6844177246094</c:v>
                </c:pt>
                <c:pt idx="348">
                  <c:v>298.1384582519531</c:v>
                </c:pt>
                <c:pt idx="349">
                  <c:v>250.0534057617188</c:v>
                </c:pt>
                <c:pt idx="350">
                  <c:v>241.275634765625</c:v>
                </c:pt>
                <c:pt idx="351">
                  <c:v>479.0584106445312</c:v>
                </c:pt>
                <c:pt idx="352">
                  <c:v>485.2414245605469</c:v>
                </c:pt>
                <c:pt idx="353">
                  <c:v>234.6992492675781</c:v>
                </c:pt>
                <c:pt idx="354">
                  <c:v>398.2742614746094</c:v>
                </c:pt>
                <c:pt idx="355">
                  <c:v>264.5850219726562</c:v>
                </c:pt>
                <c:pt idx="356">
                  <c:v>287.9579772949219</c:v>
                </c:pt>
                <c:pt idx="357">
                  <c:v>316.1271362304688</c:v>
                </c:pt>
                <c:pt idx="358">
                  <c:v>320.8875732421875</c:v>
                </c:pt>
                <c:pt idx="359">
                  <c:v>422.1439208984375</c:v>
                </c:pt>
                <c:pt idx="360">
                  <c:v>429.3441772460938</c:v>
                </c:pt>
                <c:pt idx="361">
                  <c:v>231.2660217285156</c:v>
                </c:pt>
                <c:pt idx="362">
                  <c:v>320.17626953125</c:v>
                </c:pt>
                <c:pt idx="363">
                  <c:v>474.5006713867188</c:v>
                </c:pt>
                <c:pt idx="364">
                  <c:v>283.6903076171875</c:v>
                </c:pt>
                <c:pt idx="365">
                  <c:v>473.6224670410156</c:v>
                </c:pt>
                <c:pt idx="366">
                  <c:v>528.9713745117188</c:v>
                </c:pt>
                <c:pt idx="367">
                  <c:v>286.8533020019531</c:v>
                </c:pt>
                <c:pt idx="368">
                  <c:v>191.2037506103516</c:v>
                </c:pt>
                <c:pt idx="369">
                  <c:v>246.4532775878906</c:v>
                </c:pt>
                <c:pt idx="370">
                  <c:v>379.5186767578125</c:v>
                </c:pt>
                <c:pt idx="371">
                  <c:v>316.54833984375</c:v>
                </c:pt>
                <c:pt idx="372">
                  <c:v>164.2902679443359</c:v>
                </c:pt>
                <c:pt idx="373">
                  <c:v>23.38886260986328</c:v>
                </c:pt>
                <c:pt idx="374">
                  <c:v>350.1296081542969</c:v>
                </c:pt>
                <c:pt idx="375">
                  <c:v>292.8058166503906</c:v>
                </c:pt>
                <c:pt idx="376">
                  <c:v>305.4300842285156</c:v>
                </c:pt>
                <c:pt idx="377">
                  <c:v>470.9680786132812</c:v>
                </c:pt>
                <c:pt idx="378">
                  <c:v>242.7418975830078</c:v>
                </c:pt>
                <c:pt idx="379">
                  <c:v>335.303955078125</c:v>
                </c:pt>
                <c:pt idx="380">
                  <c:v>77.99069213867188</c:v>
                </c:pt>
                <c:pt idx="381">
                  <c:v>189.3599853515625</c:v>
                </c:pt>
                <c:pt idx="382">
                  <c:v>121.1245880126953</c:v>
                </c:pt>
                <c:pt idx="383">
                  <c:v>149.3771820068359</c:v>
                </c:pt>
                <c:pt idx="384">
                  <c:v>243.4293365478516</c:v>
                </c:pt>
                <c:pt idx="385">
                  <c:v>220.6524200439453</c:v>
                </c:pt>
                <c:pt idx="386">
                  <c:v>131.8097076416016</c:v>
                </c:pt>
                <c:pt idx="387">
                  <c:v>237.7986907958984</c:v>
                </c:pt>
                <c:pt idx="388">
                  <c:v>235.6211395263672</c:v>
                </c:pt>
                <c:pt idx="389">
                  <c:v>507.744140625</c:v>
                </c:pt>
                <c:pt idx="390">
                  <c:v>449.7210083007812</c:v>
                </c:pt>
                <c:pt idx="391">
                  <c:v>467.797119140625</c:v>
                </c:pt>
                <c:pt idx="392">
                  <c:v>449.9514770507812</c:v>
                </c:pt>
                <c:pt idx="393">
                  <c:v>292.781982421875</c:v>
                </c:pt>
                <c:pt idx="394">
                  <c:v>388.6898498535156</c:v>
                </c:pt>
                <c:pt idx="395">
                  <c:v>412.1224060058594</c:v>
                </c:pt>
                <c:pt idx="396">
                  <c:v>442.9856872558594</c:v>
                </c:pt>
                <c:pt idx="397">
                  <c:v>294.8760986328125</c:v>
                </c:pt>
                <c:pt idx="398">
                  <c:v>562.6201782226562</c:v>
                </c:pt>
                <c:pt idx="399">
                  <c:v>292.9806823730469</c:v>
                </c:pt>
                <c:pt idx="400">
                  <c:v>438.1895141601562</c:v>
                </c:pt>
                <c:pt idx="401">
                  <c:v>462.9055786132812</c:v>
                </c:pt>
                <c:pt idx="402">
                  <c:v>406.5831604003906</c:v>
                </c:pt>
                <c:pt idx="403">
                  <c:v>201.76171875</c:v>
                </c:pt>
                <c:pt idx="404">
                  <c:v>315.0224609375</c:v>
                </c:pt>
                <c:pt idx="405">
                  <c:v>401.2703857421875</c:v>
                </c:pt>
                <c:pt idx="406">
                  <c:v>581.6300659179688</c:v>
                </c:pt>
                <c:pt idx="407">
                  <c:v>254.4522247314453</c:v>
                </c:pt>
                <c:pt idx="408">
                  <c:v>470.1813049316406</c:v>
                </c:pt>
                <c:pt idx="409">
                  <c:v>251.3607330322266</c:v>
                </c:pt>
                <c:pt idx="410">
                  <c:v>218.1490325927734</c:v>
                </c:pt>
                <c:pt idx="411">
                  <c:v>211.0799102783203</c:v>
                </c:pt>
                <c:pt idx="412">
                  <c:v>476.1536865234375</c:v>
                </c:pt>
                <c:pt idx="413">
                  <c:v>467.5467834472656</c:v>
                </c:pt>
                <c:pt idx="414">
                  <c:v>473.3919982910156</c:v>
                </c:pt>
                <c:pt idx="415">
                  <c:v>491.6985778808594</c:v>
                </c:pt>
                <c:pt idx="416">
                  <c:v>321.0028076171875</c:v>
                </c:pt>
                <c:pt idx="417">
                  <c:v>219.8696136474609</c:v>
                </c:pt>
                <c:pt idx="418">
                  <c:v>324.7300720214844</c:v>
                </c:pt>
                <c:pt idx="419">
                  <c:v>282.4226989746094</c:v>
                </c:pt>
                <c:pt idx="420">
                  <c:v>389.4249572753906</c:v>
                </c:pt>
                <c:pt idx="421">
                  <c:v>353.6701049804688</c:v>
                </c:pt>
                <c:pt idx="422">
                  <c:v>454.0681762695312</c:v>
                </c:pt>
                <c:pt idx="423">
                  <c:v>498.7080993652344</c:v>
                </c:pt>
                <c:pt idx="424">
                  <c:v>299.4656677246094</c:v>
                </c:pt>
                <c:pt idx="425">
                  <c:v>397.2371520996094</c:v>
                </c:pt>
                <c:pt idx="426">
                  <c:v>352.36279296875</c:v>
                </c:pt>
                <c:pt idx="427">
                  <c:v>458.5067443847656</c:v>
                </c:pt>
                <c:pt idx="428">
                  <c:v>405.3473510742188</c:v>
                </c:pt>
                <c:pt idx="429">
                  <c:v>167.5724945068359</c:v>
                </c:pt>
                <c:pt idx="430">
                  <c:v>244.0730743408203</c:v>
                </c:pt>
                <c:pt idx="431">
                  <c:v>243.8863067626953</c:v>
                </c:pt>
                <c:pt idx="432">
                  <c:v>309.912353515625</c:v>
                </c:pt>
                <c:pt idx="433">
                  <c:v>74.49785614013672</c:v>
                </c:pt>
                <c:pt idx="434">
                  <c:v>218.1053161621094</c:v>
                </c:pt>
                <c:pt idx="435">
                  <c:v>256.737060546875</c:v>
                </c:pt>
                <c:pt idx="436">
                  <c:v>254.9449615478516</c:v>
                </c:pt>
                <c:pt idx="437">
                  <c:v>257.615234375</c:v>
                </c:pt>
                <c:pt idx="438">
                  <c:v>91.02821350097656</c:v>
                </c:pt>
                <c:pt idx="439">
                  <c:v>245.9446563720703</c:v>
                </c:pt>
                <c:pt idx="440">
                  <c:v>460.0206909179688</c:v>
                </c:pt>
                <c:pt idx="441">
                  <c:v>286.3009643554688</c:v>
                </c:pt>
                <c:pt idx="442">
                  <c:v>455.6695556640625</c:v>
                </c:pt>
                <c:pt idx="443">
                  <c:v>400.5551452636719</c:v>
                </c:pt>
                <c:pt idx="444">
                  <c:v>296.6046447753906</c:v>
                </c:pt>
                <c:pt idx="445">
                  <c:v>427.174560546875</c:v>
                </c:pt>
                <c:pt idx="446">
                  <c:v>200.3312072753906</c:v>
                </c:pt>
                <c:pt idx="447">
                  <c:v>345.1426696777344</c:v>
                </c:pt>
                <c:pt idx="448">
                  <c:v>442.1591796875</c:v>
                </c:pt>
                <c:pt idx="449">
                  <c:v>287.9341430664062</c:v>
                </c:pt>
                <c:pt idx="450">
                  <c:v>254.4959411621094</c:v>
                </c:pt>
                <c:pt idx="451">
                  <c:v>448.8507995605469</c:v>
                </c:pt>
                <c:pt idx="452">
                  <c:v>438.9603881835938</c:v>
                </c:pt>
                <c:pt idx="453">
                  <c:v>458.4590454101562</c:v>
                </c:pt>
                <c:pt idx="454">
                  <c:v>233.2170867919922</c:v>
                </c:pt>
                <c:pt idx="455">
                  <c:v>368.2613525390625</c:v>
                </c:pt>
                <c:pt idx="456">
                  <c:v>299.9266052246094</c:v>
                </c:pt>
                <c:pt idx="457">
                  <c:v>425.072509765625</c:v>
                </c:pt>
                <c:pt idx="458">
                  <c:v>226.1956481933594</c:v>
                </c:pt>
                <c:pt idx="459">
                  <c:v>513.5973510742188</c:v>
                </c:pt>
                <c:pt idx="460">
                  <c:v>445.2228393554688</c:v>
                </c:pt>
                <c:pt idx="461">
                  <c:v>439.9299621582031</c:v>
                </c:pt>
                <c:pt idx="462">
                  <c:v>279.5616760253906</c:v>
                </c:pt>
                <c:pt idx="463">
                  <c:v>144.541259765625</c:v>
                </c:pt>
                <c:pt idx="464">
                  <c:v>469.696533203125</c:v>
                </c:pt>
                <c:pt idx="465">
                  <c:v>443.5459899902344</c:v>
                </c:pt>
                <c:pt idx="466">
                  <c:v>342.3333129882812</c:v>
                </c:pt>
                <c:pt idx="467">
                  <c:v>347.7017211914062</c:v>
                </c:pt>
                <c:pt idx="468">
                  <c:v>319.3020935058594</c:v>
                </c:pt>
                <c:pt idx="469">
                  <c:v>291.2004699707031</c:v>
                </c:pt>
                <c:pt idx="470">
                  <c:v>229.7282257080078</c:v>
                </c:pt>
                <c:pt idx="471">
                  <c:v>343.251220703125</c:v>
                </c:pt>
                <c:pt idx="472">
                  <c:v>509.1468505859375</c:v>
                </c:pt>
                <c:pt idx="473">
                  <c:v>477.9815673828125</c:v>
                </c:pt>
                <c:pt idx="474">
                  <c:v>180.5941314697266</c:v>
                </c:pt>
                <c:pt idx="475">
                  <c:v>239.9444580078125</c:v>
                </c:pt>
                <c:pt idx="476">
                  <c:v>308.08447265625</c:v>
                </c:pt>
                <c:pt idx="477">
                  <c:v>232.8674011230469</c:v>
                </c:pt>
                <c:pt idx="478">
                  <c:v>269.04345703125</c:v>
                </c:pt>
                <c:pt idx="479">
                  <c:v>80.63713836669922</c:v>
                </c:pt>
                <c:pt idx="480">
                  <c:v>94.26673126220703</c:v>
                </c:pt>
                <c:pt idx="481">
                  <c:v>133.2918853759766</c:v>
                </c:pt>
                <c:pt idx="482">
                  <c:v>258.0682373046875</c:v>
                </c:pt>
                <c:pt idx="483">
                  <c:v>235.8476257324219</c:v>
                </c:pt>
                <c:pt idx="484">
                  <c:v>110.3719100952148</c:v>
                </c:pt>
                <c:pt idx="485">
                  <c:v>138.5211944580078</c:v>
                </c:pt>
                <c:pt idx="486">
                  <c:v>145.9439544677734</c:v>
                </c:pt>
                <c:pt idx="487">
                  <c:v>118.6768188476562</c:v>
                </c:pt>
                <c:pt idx="488">
                  <c:v>236.8330993652344</c:v>
                </c:pt>
                <c:pt idx="489">
                  <c:v>420.7333068847656</c:v>
                </c:pt>
                <c:pt idx="490">
                  <c:v>263.1863098144531</c:v>
                </c:pt>
                <c:pt idx="491">
                  <c:v>211.8627166748047</c:v>
                </c:pt>
                <c:pt idx="492">
                  <c:v>254.7899932861328</c:v>
                </c:pt>
                <c:pt idx="493">
                  <c:v>303.721435546875</c:v>
                </c:pt>
                <c:pt idx="494">
                  <c:v>275.8026123046875</c:v>
                </c:pt>
                <c:pt idx="495">
                  <c:v>447.4361877441406</c:v>
                </c:pt>
                <c:pt idx="496">
                  <c:v>434.1801147460938</c:v>
                </c:pt>
                <c:pt idx="497">
                  <c:v>283.1816711425781</c:v>
                </c:pt>
                <c:pt idx="498">
                  <c:v>292.781982421875</c:v>
                </c:pt>
                <c:pt idx="499">
                  <c:v>528.3594360351562</c:v>
                </c:pt>
                <c:pt idx="500">
                  <c:v>276.1364135742188</c:v>
                </c:pt>
                <c:pt idx="501">
                  <c:v>469.3627319335938</c:v>
                </c:pt>
                <c:pt idx="502">
                  <c:v>251.3567657470703</c:v>
                </c:pt>
                <c:pt idx="503">
                  <c:v>213.9965667724609</c:v>
                </c:pt>
                <c:pt idx="504">
                  <c:v>439.4292907714844</c:v>
                </c:pt>
                <c:pt idx="505">
                  <c:v>485.5831604003906</c:v>
                </c:pt>
                <c:pt idx="506">
                  <c:v>296.3622436523438</c:v>
                </c:pt>
                <c:pt idx="507">
                  <c:v>292.5753479003906</c:v>
                </c:pt>
                <c:pt idx="508">
                  <c:v>420.4789733886719</c:v>
                </c:pt>
                <c:pt idx="509">
                  <c:v>268.5149536132812</c:v>
                </c:pt>
                <c:pt idx="510">
                  <c:v>352.5535278320312</c:v>
                </c:pt>
                <c:pt idx="511">
                  <c:v>391.9998779296875</c:v>
                </c:pt>
                <c:pt idx="512">
                  <c:v>198.8291778564453</c:v>
                </c:pt>
                <c:pt idx="513">
                  <c:v>541.1227416992188</c:v>
                </c:pt>
                <c:pt idx="514">
                  <c:v>438.690185546875</c:v>
                </c:pt>
                <c:pt idx="515">
                  <c:v>440.4822998046875</c:v>
                </c:pt>
                <c:pt idx="516">
                  <c:v>451.8667907714844</c:v>
                </c:pt>
                <c:pt idx="517">
                  <c:v>469.0368957519531</c:v>
                </c:pt>
                <c:pt idx="518">
                  <c:v>287.2109375</c:v>
                </c:pt>
                <c:pt idx="519">
                  <c:v>378.9425048828125</c:v>
                </c:pt>
                <c:pt idx="520">
                  <c:v>199.0357971191406</c:v>
                </c:pt>
                <c:pt idx="521">
                  <c:v>283.5790405273438</c:v>
                </c:pt>
                <c:pt idx="522">
                  <c:v>270.8077392578125</c:v>
                </c:pt>
                <c:pt idx="523">
                  <c:v>248.9527130126953</c:v>
                </c:pt>
                <c:pt idx="524">
                  <c:v>302.4419250488281</c:v>
                </c:pt>
                <c:pt idx="525">
                  <c:v>330.9647216796875</c:v>
                </c:pt>
                <c:pt idx="526">
                  <c:v>672.2410278320312</c:v>
                </c:pt>
                <c:pt idx="527">
                  <c:v>381.2909240722656</c:v>
                </c:pt>
                <c:pt idx="528">
                  <c:v>481.530029296875</c:v>
                </c:pt>
                <c:pt idx="529">
                  <c:v>242.4399108886719</c:v>
                </c:pt>
                <c:pt idx="530">
                  <c:v>238.0927429199219</c:v>
                </c:pt>
                <c:pt idx="531">
                  <c:v>120.7192764282227</c:v>
                </c:pt>
                <c:pt idx="532">
                  <c:v>126.4333724975586</c:v>
                </c:pt>
                <c:pt idx="533">
                  <c:v>233.5866241455078</c:v>
                </c:pt>
                <c:pt idx="534">
                  <c:v>219.2695922851562</c:v>
                </c:pt>
                <c:pt idx="535">
                  <c:v>218.4550018310547</c:v>
                </c:pt>
                <c:pt idx="536">
                  <c:v>106.4181365966797</c:v>
                </c:pt>
                <c:pt idx="537">
                  <c:v>136.03369140625</c:v>
                </c:pt>
                <c:pt idx="538">
                  <c:v>99.07484436035156</c:v>
                </c:pt>
                <c:pt idx="539">
                  <c:v>314.6529235839844</c:v>
                </c:pt>
                <c:pt idx="540">
                  <c:v>409.6865539550781</c:v>
                </c:pt>
                <c:pt idx="541">
                  <c:v>350.4951782226562</c:v>
                </c:pt>
                <c:pt idx="542">
                  <c:v>305.5691833496094</c:v>
                </c:pt>
                <c:pt idx="543">
                  <c:v>419.0762939453125</c:v>
                </c:pt>
                <c:pt idx="544">
                  <c:v>490.8641052246094</c:v>
                </c:pt>
                <c:pt idx="545">
                  <c:v>399.2557373046875</c:v>
                </c:pt>
                <c:pt idx="546">
                  <c:v>313.3416137695312</c:v>
                </c:pt>
                <c:pt idx="547">
                  <c:v>474.6476745605469</c:v>
                </c:pt>
                <c:pt idx="548">
                  <c:v>460.7399291992188</c:v>
                </c:pt>
                <c:pt idx="549">
                  <c:v>428.5335693359375</c:v>
                </c:pt>
                <c:pt idx="550">
                  <c:v>334.9105529785156</c:v>
                </c:pt>
                <c:pt idx="551">
                  <c:v>473.3681640625</c:v>
                </c:pt>
                <c:pt idx="552">
                  <c:v>276.4224853515625</c:v>
                </c:pt>
                <c:pt idx="553">
                  <c:v>194.8594970703125</c:v>
                </c:pt>
                <c:pt idx="554">
                  <c:v>277.1536560058594</c:v>
                </c:pt>
                <c:pt idx="555">
                  <c:v>445.0559692382812</c:v>
                </c:pt>
                <c:pt idx="556">
                  <c:v>7.744630336761475</c:v>
                </c:pt>
                <c:pt idx="557">
                  <c:v>233.8806762695312</c:v>
                </c:pt>
                <c:pt idx="558">
                  <c:v>360.2822570800781</c:v>
                </c:pt>
                <c:pt idx="559">
                  <c:v>238.1006927490234</c:v>
                </c:pt>
                <c:pt idx="560">
                  <c:v>480.953857421875</c:v>
                </c:pt>
                <c:pt idx="561">
                  <c:v>231.7587585449219</c:v>
                </c:pt>
                <c:pt idx="562">
                  <c:v>461.2882995605469</c:v>
                </c:pt>
                <c:pt idx="563">
                  <c:v>243.0081329345703</c:v>
                </c:pt>
                <c:pt idx="564">
                  <c:v>461.6816711425781</c:v>
                </c:pt>
                <c:pt idx="565">
                  <c:v>180.9954681396484</c:v>
                </c:pt>
                <c:pt idx="566">
                  <c:v>249.5805358886719</c:v>
                </c:pt>
                <c:pt idx="567">
                  <c:v>483.9022827148438</c:v>
                </c:pt>
                <c:pt idx="568">
                  <c:v>264.596923828125</c:v>
                </c:pt>
                <c:pt idx="569">
                  <c:v>388.0421447753906</c:v>
                </c:pt>
                <c:pt idx="570">
                  <c:v>437.1444396972656</c:v>
                </c:pt>
                <c:pt idx="571">
                  <c:v>370.7846069335938</c:v>
                </c:pt>
                <c:pt idx="572">
                  <c:v>227.9082946777344</c:v>
                </c:pt>
                <c:pt idx="573">
                  <c:v>442.0956115722656</c:v>
                </c:pt>
                <c:pt idx="574">
                  <c:v>477.8226318359375</c:v>
                </c:pt>
                <c:pt idx="575">
                  <c:v>317.9629516601562</c:v>
                </c:pt>
                <c:pt idx="576">
                  <c:v>405.7049865722656</c:v>
                </c:pt>
                <c:pt idx="577">
                  <c:v>336.0072631835938</c:v>
                </c:pt>
                <c:pt idx="578">
                  <c:v>477.1033935546875</c:v>
                </c:pt>
                <c:pt idx="579">
                  <c:v>256.5701904296875</c:v>
                </c:pt>
                <c:pt idx="580">
                  <c:v>190.5242614746094</c:v>
                </c:pt>
                <c:pt idx="581">
                  <c:v>358.4067077636719</c:v>
                </c:pt>
                <c:pt idx="582">
                  <c:v>281.7948608398438</c:v>
                </c:pt>
                <c:pt idx="583">
                  <c:v>421.2300109863281</c:v>
                </c:pt>
                <c:pt idx="584">
                  <c:v>395.0119018554688</c:v>
                </c:pt>
                <c:pt idx="585">
                  <c:v>299.8272705078125</c:v>
                </c:pt>
                <c:pt idx="586">
                  <c:v>307.27783203125</c:v>
                </c:pt>
                <c:pt idx="587">
                  <c:v>240.7034301757812</c:v>
                </c:pt>
                <c:pt idx="588">
                  <c:v>368.873291015625</c:v>
                </c:pt>
                <c:pt idx="589">
                  <c:v>523.5711669921875</c:v>
                </c:pt>
                <c:pt idx="590">
                  <c:v>317.6053466796875</c:v>
                </c:pt>
                <c:pt idx="591">
                  <c:v>354.7827453613281</c:v>
                </c:pt>
                <c:pt idx="592">
                  <c:v>283.3485717773438</c:v>
                </c:pt>
                <c:pt idx="593">
                  <c:v>448.4375305175781</c:v>
                </c:pt>
                <c:pt idx="594">
                  <c:v>451.0919189453125</c:v>
                </c:pt>
                <c:pt idx="595">
                  <c:v>217.0999908447266</c:v>
                </c:pt>
                <c:pt idx="596">
                  <c:v>254.6866760253906</c:v>
                </c:pt>
                <c:pt idx="597">
                  <c:v>555.9762573242188</c:v>
                </c:pt>
                <c:pt idx="598">
                  <c:v>315.6622314453125</c:v>
                </c:pt>
                <c:pt idx="599">
                  <c:v>438.9047546386719</c:v>
                </c:pt>
                <c:pt idx="600">
                  <c:v>324.7141723632812</c:v>
                </c:pt>
                <c:pt idx="601">
                  <c:v>343.5055541992188</c:v>
                </c:pt>
                <c:pt idx="602">
                  <c:v>468.8223266601562</c:v>
                </c:pt>
                <c:pt idx="603">
                  <c:v>334.5727844238281</c:v>
                </c:pt>
                <c:pt idx="604">
                  <c:v>475.0927429199219</c:v>
                </c:pt>
                <c:pt idx="605">
                  <c:v>525.9315185546875</c:v>
                </c:pt>
                <c:pt idx="606">
                  <c:v>478.7604064941406</c:v>
                </c:pt>
                <c:pt idx="607">
                  <c:v>200.7404937744141</c:v>
                </c:pt>
                <c:pt idx="608">
                  <c:v>257.0350952148438</c:v>
                </c:pt>
                <c:pt idx="609">
                  <c:v>462.45654296875</c:v>
                </c:pt>
                <c:pt idx="610">
                  <c:v>321.1855773925781</c:v>
                </c:pt>
                <c:pt idx="611">
                  <c:v>296.6642456054688</c:v>
                </c:pt>
                <c:pt idx="612">
                  <c:v>331.7952270507812</c:v>
                </c:pt>
                <c:pt idx="613">
                  <c:v>261.8988342285156</c:v>
                </c:pt>
                <c:pt idx="614">
                  <c:v>279.5020751953125</c:v>
                </c:pt>
                <c:pt idx="615">
                  <c:v>442.1512145996094</c:v>
                </c:pt>
                <c:pt idx="616">
                  <c:v>276.7999877929688</c:v>
                </c:pt>
                <c:pt idx="617">
                  <c:v>270.4501037597656</c:v>
                </c:pt>
                <c:pt idx="618">
                  <c:v>420.7015075683594</c:v>
                </c:pt>
                <c:pt idx="619">
                  <c:v>240.2027435302734</c:v>
                </c:pt>
                <c:pt idx="620">
                  <c:v>185.7916564941406</c:v>
                </c:pt>
                <c:pt idx="621">
                  <c:v>406.9208984375</c:v>
                </c:pt>
                <c:pt idx="622">
                  <c:v>383.0631713867188</c:v>
                </c:pt>
                <c:pt idx="623">
                  <c:v>297.6377868652344</c:v>
                </c:pt>
                <c:pt idx="624">
                  <c:v>274.8847045898438</c:v>
                </c:pt>
                <c:pt idx="625">
                  <c:v>237.4847717285156</c:v>
                </c:pt>
                <c:pt idx="626">
                  <c:v>276.7244873046875</c:v>
                </c:pt>
                <c:pt idx="627">
                  <c:v>255.0681457519531</c:v>
                </c:pt>
                <c:pt idx="628">
                  <c:v>311.2951965332031</c:v>
                </c:pt>
                <c:pt idx="629">
                  <c:v>400.4359130859375</c:v>
                </c:pt>
                <c:pt idx="630">
                  <c:v>293.874755859375</c:v>
                </c:pt>
                <c:pt idx="631">
                  <c:v>311.2037963867188</c:v>
                </c:pt>
                <c:pt idx="632">
                  <c:v>460.9544982910156</c:v>
                </c:pt>
                <c:pt idx="633">
                  <c:v>362.0108032226562</c:v>
                </c:pt>
                <c:pt idx="634">
                  <c:v>394.7496337890625</c:v>
                </c:pt>
                <c:pt idx="635">
                  <c:v>449.0296020507812</c:v>
                </c:pt>
                <c:pt idx="636">
                  <c:v>290.306396484375</c:v>
                </c:pt>
                <c:pt idx="637">
                  <c:v>453.4125366210938</c:v>
                </c:pt>
                <c:pt idx="638">
                  <c:v>417.327880859375</c:v>
                </c:pt>
                <c:pt idx="639">
                  <c:v>117.4489669799805</c:v>
                </c:pt>
                <c:pt idx="640">
                  <c:v>540.0458984375</c:v>
                </c:pt>
                <c:pt idx="641">
                  <c:v>469.7998352050781</c:v>
                </c:pt>
                <c:pt idx="642">
                  <c:v>200.3351898193359</c:v>
                </c:pt>
                <c:pt idx="643">
                  <c:v>309.7216186523438</c:v>
                </c:pt>
                <c:pt idx="644">
                  <c:v>479.1895446777344</c:v>
                </c:pt>
                <c:pt idx="645">
                  <c:v>449.0653686523438</c:v>
                </c:pt>
                <c:pt idx="646">
                  <c:v>542.966552734375</c:v>
                </c:pt>
                <c:pt idx="647">
                  <c:v>334.9343872070312</c:v>
                </c:pt>
                <c:pt idx="648">
                  <c:v>272.9574890136719</c:v>
                </c:pt>
                <c:pt idx="649">
                  <c:v>293.8230895996094</c:v>
                </c:pt>
                <c:pt idx="650">
                  <c:v>393.6727905273438</c:v>
                </c:pt>
                <c:pt idx="651">
                  <c:v>277.1099548339844</c:v>
                </c:pt>
                <c:pt idx="652">
                  <c:v>309.1017456054688</c:v>
                </c:pt>
                <c:pt idx="653">
                  <c:v>319.3855285644531</c:v>
                </c:pt>
                <c:pt idx="654">
                  <c:v>179.6960754394531</c:v>
                </c:pt>
                <c:pt idx="655">
                  <c:v>286.8930358886719</c:v>
                </c:pt>
                <c:pt idx="656">
                  <c:v>466.1321716308594</c:v>
                </c:pt>
                <c:pt idx="657">
                  <c:v>304.9413452148438</c:v>
                </c:pt>
                <c:pt idx="658">
                  <c:v>388.75341796875</c:v>
                </c:pt>
                <c:pt idx="659">
                  <c:v>278.0159301757812</c:v>
                </c:pt>
                <c:pt idx="660">
                  <c:v>465.1586303710938</c:v>
                </c:pt>
                <c:pt idx="661">
                  <c:v>267.8672485351562</c:v>
                </c:pt>
                <c:pt idx="662">
                  <c:v>255.3621978759766</c:v>
                </c:pt>
                <c:pt idx="663">
                  <c:v>491.4800415039062</c:v>
                </c:pt>
                <c:pt idx="664">
                  <c:v>445.6798095703125</c:v>
                </c:pt>
                <c:pt idx="665">
                  <c:v>383.873779296875</c:v>
                </c:pt>
                <c:pt idx="666">
                  <c:v>453.6390380859375</c:v>
                </c:pt>
                <c:pt idx="667">
                  <c:v>528.3594360351562</c:v>
                </c:pt>
                <c:pt idx="668">
                  <c:v>431.3031921386719</c:v>
                </c:pt>
                <c:pt idx="669">
                  <c:v>407.8348388671875</c:v>
                </c:pt>
                <c:pt idx="670">
                  <c:v>436.9735717773438</c:v>
                </c:pt>
                <c:pt idx="671">
                  <c:v>268.7732238769531</c:v>
                </c:pt>
                <c:pt idx="672">
                  <c:v>136.1568756103516</c:v>
                </c:pt>
                <c:pt idx="673">
                  <c:v>266.8539733886719</c:v>
                </c:pt>
                <c:pt idx="674">
                  <c:v>279.0371704101562</c:v>
                </c:pt>
                <c:pt idx="675">
                  <c:v>443.3711242675781</c:v>
                </c:pt>
                <c:pt idx="676">
                  <c:v>218.9159393310547</c:v>
                </c:pt>
                <c:pt idx="677">
                  <c:v>376.7371215820312</c:v>
                </c:pt>
                <c:pt idx="678">
                  <c:v>441.2571716308594</c:v>
                </c:pt>
                <c:pt idx="679">
                  <c:v>472.3310546875</c:v>
                </c:pt>
                <c:pt idx="680">
                  <c:v>451.5051879882812</c:v>
                </c:pt>
                <c:pt idx="681">
                  <c:v>331.7395935058594</c:v>
                </c:pt>
                <c:pt idx="682">
                  <c:v>295.0628662109375</c:v>
                </c:pt>
                <c:pt idx="683">
                  <c:v>288.1129455566406</c:v>
                </c:pt>
                <c:pt idx="684">
                  <c:v>349.0885009765625</c:v>
                </c:pt>
                <c:pt idx="685">
                  <c:v>366.1553039550781</c:v>
                </c:pt>
                <c:pt idx="686">
                  <c:v>478.2994689941406</c:v>
                </c:pt>
                <c:pt idx="687">
                  <c:v>440.8240356445312</c:v>
                </c:pt>
                <c:pt idx="688">
                  <c:v>245.1578826904297</c:v>
                </c:pt>
                <c:pt idx="689">
                  <c:v>362.972412109375</c:v>
                </c:pt>
                <c:pt idx="690">
                  <c:v>474.1271362304688</c:v>
                </c:pt>
                <c:pt idx="691">
                  <c:v>317.5656127929688</c:v>
                </c:pt>
                <c:pt idx="692">
                  <c:v>275.0516052246094</c:v>
                </c:pt>
                <c:pt idx="693">
                  <c:v>437.5338439941406</c:v>
                </c:pt>
                <c:pt idx="694">
                  <c:v>480.5087890625</c:v>
                </c:pt>
                <c:pt idx="695">
                  <c:v>287.3420715332031</c:v>
                </c:pt>
                <c:pt idx="696">
                  <c:v>352.203857421875</c:v>
                </c:pt>
                <c:pt idx="697">
                  <c:v>458.5425109863281</c:v>
                </c:pt>
                <c:pt idx="698">
                  <c:v>554.1126098632812</c:v>
                </c:pt>
                <c:pt idx="699">
                  <c:v>264.1399841308594</c:v>
                </c:pt>
                <c:pt idx="700">
                  <c:v>168.4109344482422</c:v>
                </c:pt>
                <c:pt idx="701">
                  <c:v>299.3226013183594</c:v>
                </c:pt>
                <c:pt idx="702">
                  <c:v>316.1112365722656</c:v>
                </c:pt>
                <c:pt idx="703">
                  <c:v>296.5331115722656</c:v>
                </c:pt>
                <c:pt idx="704">
                  <c:v>412.7661437988281</c:v>
                </c:pt>
                <c:pt idx="705">
                  <c:v>519.5101318359375</c:v>
                </c:pt>
                <c:pt idx="706">
                  <c:v>469.6885681152344</c:v>
                </c:pt>
                <c:pt idx="707">
                  <c:v>443.8400268554688</c:v>
                </c:pt>
                <c:pt idx="708">
                  <c:v>330.583251953125</c:v>
                </c:pt>
                <c:pt idx="709">
                  <c:v>506.4964294433594</c:v>
                </c:pt>
                <c:pt idx="710">
                  <c:v>282.1485290527344</c:v>
                </c:pt>
                <c:pt idx="711">
                  <c:v>285.4267883300781</c:v>
                </c:pt>
                <c:pt idx="712">
                  <c:v>357.3695678710938</c:v>
                </c:pt>
                <c:pt idx="713">
                  <c:v>519.3392333984375</c:v>
                </c:pt>
                <c:pt idx="714">
                  <c:v>473.928466796875</c:v>
                </c:pt>
                <c:pt idx="715">
                  <c:v>437.6649780273438</c:v>
                </c:pt>
                <c:pt idx="716">
                  <c:v>228.6712341308594</c:v>
                </c:pt>
                <c:pt idx="717">
                  <c:v>517.4716186523438</c:v>
                </c:pt>
                <c:pt idx="718">
                  <c:v>306.3241577148438</c:v>
                </c:pt>
                <c:pt idx="719">
                  <c:v>255.5211334228516</c:v>
                </c:pt>
                <c:pt idx="720">
                  <c:v>261.4021301269531</c:v>
                </c:pt>
                <c:pt idx="721">
                  <c:v>423.920166015625</c:v>
                </c:pt>
                <c:pt idx="722">
                  <c:v>347.2208862304688</c:v>
                </c:pt>
                <c:pt idx="723">
                  <c:v>264.0763854980469</c:v>
                </c:pt>
                <c:pt idx="724">
                  <c:v>280.8252868652344</c:v>
                </c:pt>
                <c:pt idx="725">
                  <c:v>249.7474365234375</c:v>
                </c:pt>
                <c:pt idx="726">
                  <c:v>368.1858520507812</c:v>
                </c:pt>
                <c:pt idx="727">
                  <c:v>377.6709289550781</c:v>
                </c:pt>
                <c:pt idx="728">
                  <c:v>444.6824340820312</c:v>
                </c:pt>
                <c:pt idx="729">
                  <c:v>477.9497680664062</c:v>
                </c:pt>
                <c:pt idx="730">
                  <c:v>258.5888061523438</c:v>
                </c:pt>
                <c:pt idx="731">
                  <c:v>304.2658081054688</c:v>
                </c:pt>
                <c:pt idx="732">
                  <c:v>292.7343139648438</c:v>
                </c:pt>
                <c:pt idx="733">
                  <c:v>307.464599609375</c:v>
                </c:pt>
                <c:pt idx="734">
                  <c:v>274.1177978515625</c:v>
                </c:pt>
                <c:pt idx="735">
                  <c:v>353.5509033203125</c:v>
                </c:pt>
                <c:pt idx="736">
                  <c:v>426.2884521484375</c:v>
                </c:pt>
                <c:pt idx="737">
                  <c:v>485.2572937011719</c:v>
                </c:pt>
                <c:pt idx="738">
                  <c:v>296.9543151855469</c:v>
                </c:pt>
                <c:pt idx="739">
                  <c:v>494.6231689453125</c:v>
                </c:pt>
                <c:pt idx="740">
                  <c:v>382.0061645507812</c:v>
                </c:pt>
                <c:pt idx="741">
                  <c:v>255.1356964111328</c:v>
                </c:pt>
                <c:pt idx="742">
                  <c:v>439.2901916503906</c:v>
                </c:pt>
                <c:pt idx="743">
                  <c:v>378.231201171875</c:v>
                </c:pt>
                <c:pt idx="744">
                  <c:v>412.261474609375</c:v>
                </c:pt>
                <c:pt idx="745">
                  <c:v>514.0145874023438</c:v>
                </c:pt>
                <c:pt idx="746">
                  <c:v>252.2905731201172</c:v>
                </c:pt>
                <c:pt idx="747">
                  <c:v>131.4361877441406</c:v>
                </c:pt>
                <c:pt idx="748">
                  <c:v>380.8855895996094</c:v>
                </c:pt>
                <c:pt idx="749">
                  <c:v>256.5185241699219</c:v>
                </c:pt>
                <c:pt idx="750">
                  <c:v>301.8538208007812</c:v>
                </c:pt>
                <c:pt idx="751">
                  <c:v>461.8883056640625</c:v>
                </c:pt>
                <c:pt idx="752">
                  <c:v>368.1858520507812</c:v>
                </c:pt>
                <c:pt idx="753">
                  <c:v>416.6722412109375</c:v>
                </c:pt>
                <c:pt idx="754">
                  <c:v>457.922607421875</c:v>
                </c:pt>
                <c:pt idx="755">
                  <c:v>463.1718139648438</c:v>
                </c:pt>
                <c:pt idx="756">
                  <c:v>473.9085693359375</c:v>
                </c:pt>
                <c:pt idx="757">
                  <c:v>410.6124267578125</c:v>
                </c:pt>
                <c:pt idx="758">
                  <c:v>311.1640625</c:v>
                </c:pt>
                <c:pt idx="759">
                  <c:v>271.5309448242188</c:v>
                </c:pt>
                <c:pt idx="760">
                  <c:v>225.7386779785156</c:v>
                </c:pt>
                <c:pt idx="761">
                  <c:v>271.5309448242188</c:v>
                </c:pt>
                <c:pt idx="762">
                  <c:v>315.7973327636719</c:v>
                </c:pt>
                <c:pt idx="763">
                  <c:v>277.6543273925781</c:v>
                </c:pt>
                <c:pt idx="764">
                  <c:v>628.8250122070312</c:v>
                </c:pt>
                <c:pt idx="765">
                  <c:v>299.4378356933594</c:v>
                </c:pt>
                <c:pt idx="766">
                  <c:v>283.5949401855469</c:v>
                </c:pt>
                <c:pt idx="767">
                  <c:v>232.9826354980469</c:v>
                </c:pt>
                <c:pt idx="768">
                  <c:v>395.6317749023438</c:v>
                </c:pt>
                <c:pt idx="769">
                  <c:v>193.78662109375</c:v>
                </c:pt>
                <c:pt idx="770">
                  <c:v>313.6197814941406</c:v>
                </c:pt>
                <c:pt idx="771">
                  <c:v>518.008056640625</c:v>
                </c:pt>
                <c:pt idx="772">
                  <c:v>390.2196960449219</c:v>
                </c:pt>
                <c:pt idx="773">
                  <c:v>283.5869750976562</c:v>
                </c:pt>
                <c:pt idx="774">
                  <c:v>247.4069519042969</c:v>
                </c:pt>
                <c:pt idx="775">
                  <c:v>290.4812622070312</c:v>
                </c:pt>
                <c:pt idx="776">
                  <c:v>194.9469299316406</c:v>
                </c:pt>
                <c:pt idx="777">
                  <c:v>358.7722778320312</c:v>
                </c:pt>
                <c:pt idx="778">
                  <c:v>258.5570068359375</c:v>
                </c:pt>
                <c:pt idx="779">
                  <c:v>239.5113372802734</c:v>
                </c:pt>
                <c:pt idx="780">
                  <c:v>251.0587310791016</c:v>
                </c:pt>
                <c:pt idx="781">
                  <c:v>332.6177673339844</c:v>
                </c:pt>
                <c:pt idx="782">
                  <c:v>295.1900024414062</c:v>
                </c:pt>
                <c:pt idx="783">
                  <c:v>433.7072448730469</c:v>
                </c:pt>
                <c:pt idx="784">
                  <c:v>221.9994812011719</c:v>
                </c:pt>
                <c:pt idx="785">
                  <c:v>498.9465026855469</c:v>
                </c:pt>
                <c:pt idx="786">
                  <c:v>407.8030700683594</c:v>
                </c:pt>
                <c:pt idx="787">
                  <c:v>255.0204620361328</c:v>
                </c:pt>
                <c:pt idx="788">
                  <c:v>213.0428924560547</c:v>
                </c:pt>
                <c:pt idx="789">
                  <c:v>363.01611328125</c:v>
                </c:pt>
                <c:pt idx="790">
                  <c:v>343.1320190429688</c:v>
                </c:pt>
                <c:pt idx="791">
                  <c:v>428.5772705078125</c:v>
                </c:pt>
                <c:pt idx="792">
                  <c:v>280.8491516113281</c:v>
                </c:pt>
                <c:pt idx="793">
                  <c:v>252.0481719970703</c:v>
                </c:pt>
                <c:pt idx="794">
                  <c:v>465.1824645996094</c:v>
                </c:pt>
                <c:pt idx="795">
                  <c:v>303.4313659667969</c:v>
                </c:pt>
                <c:pt idx="796">
                  <c:v>278.1510314941406</c:v>
                </c:pt>
                <c:pt idx="797">
                  <c:v>215.8959655761719</c:v>
                </c:pt>
                <c:pt idx="798">
                  <c:v>312.6025085449219</c:v>
                </c:pt>
                <c:pt idx="799">
                  <c:v>457.1835327148438</c:v>
                </c:pt>
                <c:pt idx="800">
                  <c:v>517.8014526367188</c:v>
                </c:pt>
                <c:pt idx="801">
                  <c:v>270.124267578125</c:v>
                </c:pt>
                <c:pt idx="802">
                  <c:v>563.8003540039062</c:v>
                </c:pt>
                <c:pt idx="803">
                  <c:v>292.2177429199219</c:v>
                </c:pt>
                <c:pt idx="804">
                  <c:v>480.1154174804688</c:v>
                </c:pt>
                <c:pt idx="805">
                  <c:v>209.3434295654297</c:v>
                </c:pt>
                <c:pt idx="806">
                  <c:v>228.5957336425781</c:v>
                </c:pt>
                <c:pt idx="807">
                  <c:v>198.9563293457031</c:v>
                </c:pt>
                <c:pt idx="808">
                  <c:v>291.4905395507812</c:v>
                </c:pt>
                <c:pt idx="809">
                  <c:v>461.3796997070312</c:v>
                </c:pt>
                <c:pt idx="810">
                  <c:v>230.4752655029297</c:v>
                </c:pt>
                <c:pt idx="811">
                  <c:v>341.5425720214844</c:v>
                </c:pt>
                <c:pt idx="812">
                  <c:v>297.5583190917969</c:v>
                </c:pt>
                <c:pt idx="813">
                  <c:v>494.615234375</c:v>
                </c:pt>
                <c:pt idx="814">
                  <c:v>330.9369201660156</c:v>
                </c:pt>
                <c:pt idx="815">
                  <c:v>306.745361328125</c:v>
                </c:pt>
                <c:pt idx="816">
                  <c:v>465.1029968261719</c:v>
                </c:pt>
                <c:pt idx="817">
                  <c:v>294.7568969726562</c:v>
                </c:pt>
                <c:pt idx="818">
                  <c:v>464.3003234863281</c:v>
                </c:pt>
                <c:pt idx="819">
                  <c:v>363.3777160644531</c:v>
                </c:pt>
                <c:pt idx="820">
                  <c:v>277.0741882324219</c:v>
                </c:pt>
                <c:pt idx="821">
                  <c:v>545.056640625</c:v>
                </c:pt>
                <c:pt idx="822">
                  <c:v>401.6756896972656</c:v>
                </c:pt>
                <c:pt idx="823">
                  <c:v>417.6775512695312</c:v>
                </c:pt>
                <c:pt idx="824">
                  <c:v>437.8358459472656</c:v>
                </c:pt>
                <c:pt idx="825">
                  <c:v>282.2200317382812</c:v>
                </c:pt>
                <c:pt idx="826">
                  <c:v>309.4911499023438</c:v>
                </c:pt>
                <c:pt idx="827">
                  <c:v>369.1355285644531</c:v>
                </c:pt>
                <c:pt idx="828">
                  <c:v>561.38037109375</c:v>
                </c:pt>
                <c:pt idx="829">
                  <c:v>200.422607421875</c:v>
                </c:pt>
                <c:pt idx="830">
                  <c:v>251.9289703369141</c:v>
                </c:pt>
                <c:pt idx="831">
                  <c:v>304.7227783203125</c:v>
                </c:pt>
                <c:pt idx="832">
                  <c:v>424.0870361328125</c:v>
                </c:pt>
                <c:pt idx="833">
                  <c:v>281.0398864746094</c:v>
                </c:pt>
                <c:pt idx="834">
                  <c:v>267.330810546875</c:v>
                </c:pt>
                <c:pt idx="835">
                  <c:v>507.0924682617188</c:v>
                </c:pt>
                <c:pt idx="836">
                  <c:v>375.5966796875</c:v>
                </c:pt>
                <c:pt idx="837">
                  <c:v>443.4267578125</c:v>
                </c:pt>
                <c:pt idx="838">
                  <c:v>458.6378784179688</c:v>
                </c:pt>
                <c:pt idx="839">
                  <c:v>275.5403442382812</c:v>
                </c:pt>
                <c:pt idx="840">
                  <c:v>298.6311950683594</c:v>
                </c:pt>
                <c:pt idx="841">
                  <c:v>435.3125915527344</c:v>
                </c:pt>
                <c:pt idx="842">
                  <c:v>312.0144348144531</c:v>
                </c:pt>
                <c:pt idx="843">
                  <c:v>531.6774291992188</c:v>
                </c:pt>
                <c:pt idx="844">
                  <c:v>427.4884948730469</c:v>
                </c:pt>
                <c:pt idx="845">
                  <c:v>408.013671875</c:v>
                </c:pt>
                <c:pt idx="846">
                  <c:v>39.33509063720703</c:v>
                </c:pt>
                <c:pt idx="847">
                  <c:v>320.6809387207031</c:v>
                </c:pt>
                <c:pt idx="848">
                  <c:v>256.5979919433594</c:v>
                </c:pt>
                <c:pt idx="849">
                  <c:v>379.757080078125</c:v>
                </c:pt>
                <c:pt idx="850">
                  <c:v>209.0573272705078</c:v>
                </c:pt>
                <c:pt idx="851">
                  <c:v>207.3883972167969</c:v>
                </c:pt>
                <c:pt idx="852">
                  <c:v>450.9051513671875</c:v>
                </c:pt>
                <c:pt idx="853">
                  <c:v>364.8161926269531</c:v>
                </c:pt>
                <c:pt idx="854">
                  <c:v>317.5497131347656</c:v>
                </c:pt>
                <c:pt idx="855">
                  <c:v>224.0975646972656</c:v>
                </c:pt>
                <c:pt idx="856">
                  <c:v>290.1712951660156</c:v>
                </c:pt>
                <c:pt idx="857">
                  <c:v>389.2222900390625</c:v>
                </c:pt>
                <c:pt idx="858">
                  <c:v>136.9078979492188</c:v>
                </c:pt>
                <c:pt idx="859">
                  <c:v>549.0223388671875</c:v>
                </c:pt>
                <c:pt idx="860">
                  <c:v>465.1268310546875</c:v>
                </c:pt>
                <c:pt idx="861">
                  <c:v>371.6031799316406</c:v>
                </c:pt>
                <c:pt idx="862">
                  <c:v>383.45654296875</c:v>
                </c:pt>
                <c:pt idx="863">
                  <c:v>276.2357482910156</c:v>
                </c:pt>
                <c:pt idx="864">
                  <c:v>263.357177734375</c:v>
                </c:pt>
                <c:pt idx="865">
                  <c:v>427.6434631347656</c:v>
                </c:pt>
                <c:pt idx="866">
                  <c:v>430.8660888671875</c:v>
                </c:pt>
                <c:pt idx="867">
                  <c:v>186.8367156982422</c:v>
                </c:pt>
                <c:pt idx="868">
                  <c:v>483.5367126464844</c:v>
                </c:pt>
                <c:pt idx="869">
                  <c:v>250.3434753417969</c:v>
                </c:pt>
                <c:pt idx="870">
                  <c:v>379.7690124511719</c:v>
                </c:pt>
                <c:pt idx="871">
                  <c:v>159.3311614990234</c:v>
                </c:pt>
                <c:pt idx="872">
                  <c:v>295.8138732910156</c:v>
                </c:pt>
                <c:pt idx="873">
                  <c:v>304.758544921875</c:v>
                </c:pt>
                <c:pt idx="874">
                  <c:v>411.8323364257812</c:v>
                </c:pt>
                <c:pt idx="875">
                  <c:v>426.4752197265625</c:v>
                </c:pt>
                <c:pt idx="876">
                  <c:v>300.6657104492188</c:v>
                </c:pt>
                <c:pt idx="877">
                  <c:v>308.60107421875</c:v>
                </c:pt>
                <c:pt idx="878">
                  <c:v>320.1802673339844</c:v>
                </c:pt>
                <c:pt idx="879">
                  <c:v>377.1861267089844</c:v>
                </c:pt>
                <c:pt idx="880">
                  <c:v>485.2294921875</c:v>
                </c:pt>
                <c:pt idx="881">
                  <c:v>47.5684814453125</c:v>
                </c:pt>
                <c:pt idx="882">
                  <c:v>258.1517028808594</c:v>
                </c:pt>
                <c:pt idx="883">
                  <c:v>457.6881713867188</c:v>
                </c:pt>
                <c:pt idx="884">
                  <c:v>440.072998046875</c:v>
                </c:pt>
                <c:pt idx="885">
                  <c:v>285.959228515625</c:v>
                </c:pt>
                <c:pt idx="886">
                  <c:v>496.7570190429688</c:v>
                </c:pt>
                <c:pt idx="887">
                  <c:v>296.4258117675781</c:v>
                </c:pt>
                <c:pt idx="888">
                  <c:v>399.593505859375</c:v>
                </c:pt>
                <c:pt idx="889">
                  <c:v>472.2793884277344</c:v>
                </c:pt>
                <c:pt idx="890">
                  <c:v>456.3768615722656</c:v>
                </c:pt>
                <c:pt idx="891">
                  <c:v>213.5952301025391</c:v>
                </c:pt>
                <c:pt idx="892">
                  <c:v>215.2164764404297</c:v>
                </c:pt>
                <c:pt idx="893">
                  <c:v>302.2313232421875</c:v>
                </c:pt>
                <c:pt idx="894">
                  <c:v>474.1033020019531</c:v>
                </c:pt>
                <c:pt idx="895">
                  <c:v>179.3901062011719</c:v>
                </c:pt>
                <c:pt idx="896">
                  <c:v>262.6538391113281</c:v>
                </c:pt>
                <c:pt idx="897">
                  <c:v>474.2503051757812</c:v>
                </c:pt>
                <c:pt idx="898">
                  <c:v>504.5096130371094</c:v>
                </c:pt>
                <c:pt idx="899">
                  <c:v>283.1459045410156</c:v>
                </c:pt>
                <c:pt idx="900">
                  <c:v>376.6258544921875</c:v>
                </c:pt>
                <c:pt idx="901">
                  <c:v>246.0757904052734</c:v>
                </c:pt>
                <c:pt idx="902">
                  <c:v>287.8665771484375</c:v>
                </c:pt>
                <c:pt idx="903">
                  <c:v>426.32421875</c:v>
                </c:pt>
                <c:pt idx="904">
                  <c:v>212.2680358886719</c:v>
                </c:pt>
                <c:pt idx="905">
                  <c:v>262.451171875</c:v>
                </c:pt>
                <c:pt idx="906">
                  <c:v>450.2455444335938</c:v>
                </c:pt>
                <c:pt idx="907">
                  <c:v>293.5488891601562</c:v>
                </c:pt>
                <c:pt idx="908">
                  <c:v>398.48486328125</c:v>
                </c:pt>
                <c:pt idx="909">
                  <c:v>487.8083801269531</c:v>
                </c:pt>
                <c:pt idx="910">
                  <c:v>301.8259887695312</c:v>
                </c:pt>
                <c:pt idx="911">
                  <c:v>269.8620300292969</c:v>
                </c:pt>
                <c:pt idx="912">
                  <c:v>252.6760101318359</c:v>
                </c:pt>
                <c:pt idx="913">
                  <c:v>317.4742126464844</c:v>
                </c:pt>
                <c:pt idx="914">
                  <c:v>476.8530578613281</c:v>
                </c:pt>
                <c:pt idx="915">
                  <c:v>164.4094848632812</c:v>
                </c:pt>
                <c:pt idx="916">
                  <c:v>398.1510925292969</c:v>
                </c:pt>
                <c:pt idx="917">
                  <c:v>371.4124450683594</c:v>
                </c:pt>
                <c:pt idx="918">
                  <c:v>467.2726135253906</c:v>
                </c:pt>
                <c:pt idx="919">
                  <c:v>121.8676605224609</c:v>
                </c:pt>
                <c:pt idx="920">
                  <c:v>243.2425842285156</c:v>
                </c:pt>
                <c:pt idx="921">
                  <c:v>401.5525207519531</c:v>
                </c:pt>
                <c:pt idx="922">
                  <c:v>306.3360900878906</c:v>
                </c:pt>
                <c:pt idx="923">
                  <c:v>469.2276306152344</c:v>
                </c:pt>
                <c:pt idx="924">
                  <c:v>476.5510559082031</c:v>
                </c:pt>
                <c:pt idx="925">
                  <c:v>295.3569030761719</c:v>
                </c:pt>
                <c:pt idx="926">
                  <c:v>354.3337097167969</c:v>
                </c:pt>
                <c:pt idx="927">
                  <c:v>301.6829528808594</c:v>
                </c:pt>
                <c:pt idx="928">
                  <c:v>257.0072937011719</c:v>
                </c:pt>
                <c:pt idx="929">
                  <c:v>571.9939575195312</c:v>
                </c:pt>
                <c:pt idx="930">
                  <c:v>490.5144348144531</c:v>
                </c:pt>
                <c:pt idx="931">
                  <c:v>311.1044616699219</c:v>
                </c:pt>
                <c:pt idx="932">
                  <c:v>282.6492004394531</c:v>
                </c:pt>
                <c:pt idx="933">
                  <c:v>345.1824340820312</c:v>
                </c:pt>
                <c:pt idx="934">
                  <c:v>165.2439422607422</c:v>
                </c:pt>
                <c:pt idx="935">
                  <c:v>265.6737976074219</c:v>
                </c:pt>
                <c:pt idx="936">
                  <c:v>515.762939453125</c:v>
                </c:pt>
                <c:pt idx="937">
                  <c:v>279.3351745605469</c:v>
                </c:pt>
                <c:pt idx="938">
                  <c:v>378.7398376464844</c:v>
                </c:pt>
                <c:pt idx="939">
                  <c:v>291.9713745117188</c:v>
                </c:pt>
                <c:pt idx="940">
                  <c:v>324.2890014648438</c:v>
                </c:pt>
                <c:pt idx="941">
                  <c:v>296.6046447753906</c:v>
                </c:pt>
                <c:pt idx="942">
                  <c:v>347.7732238769531</c:v>
                </c:pt>
                <c:pt idx="943">
                  <c:v>310.3613891601562</c:v>
                </c:pt>
                <c:pt idx="944">
                  <c:v>434.8516540527344</c:v>
                </c:pt>
                <c:pt idx="945">
                  <c:v>358.0888061523438</c:v>
                </c:pt>
                <c:pt idx="946">
                  <c:v>163.8849639892578</c:v>
                </c:pt>
                <c:pt idx="947">
                  <c:v>295.2973022460938</c:v>
                </c:pt>
                <c:pt idx="948">
                  <c:v>328.3699340820312</c:v>
                </c:pt>
                <c:pt idx="949">
                  <c:v>242.1895599365234</c:v>
                </c:pt>
                <c:pt idx="950">
                  <c:v>403.7896728515625</c:v>
                </c:pt>
                <c:pt idx="951">
                  <c:v>233.1018371582031</c:v>
                </c:pt>
                <c:pt idx="952">
                  <c:v>462.0353393554688</c:v>
                </c:pt>
                <c:pt idx="953">
                  <c:v>284.4810485839844</c:v>
                </c:pt>
                <c:pt idx="954">
                  <c:v>438.8292541503906</c:v>
                </c:pt>
                <c:pt idx="955">
                  <c:v>403.0307006835938</c:v>
                </c:pt>
                <c:pt idx="956">
                  <c:v>451.7277221679688</c:v>
                </c:pt>
                <c:pt idx="957">
                  <c:v>306.9996948242188</c:v>
                </c:pt>
                <c:pt idx="958">
                  <c:v>159.2715606689453</c:v>
                </c:pt>
                <c:pt idx="959">
                  <c:v>474.7668762207031</c:v>
                </c:pt>
                <c:pt idx="960">
                  <c:v>276.0767822265625</c:v>
                </c:pt>
                <c:pt idx="961">
                  <c:v>280.1934814453125</c:v>
                </c:pt>
                <c:pt idx="962">
                  <c:v>283.1538391113281</c:v>
                </c:pt>
                <c:pt idx="963">
                  <c:v>493.7728271484375</c:v>
                </c:pt>
                <c:pt idx="964">
                  <c:v>457.6405029296875</c:v>
                </c:pt>
                <c:pt idx="965">
                  <c:v>293.5210876464844</c:v>
                </c:pt>
                <c:pt idx="966">
                  <c:v>256.6575927734375</c:v>
                </c:pt>
                <c:pt idx="967">
                  <c:v>427.9851989746094</c:v>
                </c:pt>
                <c:pt idx="968">
                  <c:v>405.4546508789062</c:v>
                </c:pt>
                <c:pt idx="969">
                  <c:v>459.8259887695312</c:v>
                </c:pt>
                <c:pt idx="970">
                  <c:v>221.2166748046875</c:v>
                </c:pt>
                <c:pt idx="971">
                  <c:v>276.8158874511719</c:v>
                </c:pt>
                <c:pt idx="972">
                  <c:v>446.8162841796875</c:v>
                </c:pt>
                <c:pt idx="973">
                  <c:v>497.5000915527344</c:v>
                </c:pt>
                <c:pt idx="974">
                  <c:v>487.3236083984375</c:v>
                </c:pt>
                <c:pt idx="975">
                  <c:v>228.5440826416016</c:v>
                </c:pt>
                <c:pt idx="976">
                  <c:v>229.0725708007812</c:v>
                </c:pt>
                <c:pt idx="977">
                  <c:v>418.7504577636719</c:v>
                </c:pt>
                <c:pt idx="978">
                  <c:v>249.0401306152344</c:v>
                </c:pt>
                <c:pt idx="979">
                  <c:v>275.4569091796875</c:v>
                </c:pt>
                <c:pt idx="980">
                  <c:v>145.6181182861328</c:v>
                </c:pt>
                <c:pt idx="981">
                  <c:v>284.3856811523438</c:v>
                </c:pt>
                <c:pt idx="982">
                  <c:v>278.0198974609375</c:v>
                </c:pt>
                <c:pt idx="983">
                  <c:v>265.2684936523438</c:v>
                </c:pt>
                <c:pt idx="984">
                  <c:v>127.180419921875</c:v>
                </c:pt>
                <c:pt idx="985">
                  <c:v>362.2969055175781</c:v>
                </c:pt>
                <c:pt idx="986">
                  <c:v>287.1910705566406</c:v>
                </c:pt>
                <c:pt idx="987">
                  <c:v>442.36181640625</c:v>
                </c:pt>
                <c:pt idx="988">
                  <c:v>217.50927734375</c:v>
                </c:pt>
                <c:pt idx="989">
                  <c:v>550.885986328125</c:v>
                </c:pt>
                <c:pt idx="990">
                  <c:v>438.9087219238281</c:v>
                </c:pt>
                <c:pt idx="991">
                  <c:v>320.6332397460938</c:v>
                </c:pt>
                <c:pt idx="992">
                  <c:v>429.7892150878906</c:v>
                </c:pt>
                <c:pt idx="993">
                  <c:v>266.4725036621094</c:v>
                </c:pt>
                <c:pt idx="994">
                  <c:v>254.9966125488281</c:v>
                </c:pt>
                <c:pt idx="995">
                  <c:v>271.9481811523438</c:v>
                </c:pt>
                <c:pt idx="996">
                  <c:v>207.6427154541016</c:v>
                </c:pt>
                <c:pt idx="997">
                  <c:v>242.6981964111328</c:v>
                </c:pt>
                <c:pt idx="998">
                  <c:v>303.578369140625</c:v>
                </c:pt>
                <c:pt idx="999">
                  <c:v>311.1163635253906</c:v>
                </c:pt>
                <c:pt idx="1000">
                  <c:v>220.1119995117188</c:v>
                </c:pt>
                <c:pt idx="1001">
                  <c:v>206.8797760009766</c:v>
                </c:pt>
                <c:pt idx="1002">
                  <c:v>290.3898620605469</c:v>
                </c:pt>
                <c:pt idx="1003">
                  <c:v>304.68701171875</c:v>
                </c:pt>
                <c:pt idx="1004">
                  <c:v>173.1594390869141</c:v>
                </c:pt>
                <c:pt idx="1005">
                  <c:v>357.127197265625</c:v>
                </c:pt>
                <c:pt idx="1006">
                  <c:v>295.4562377929688</c:v>
                </c:pt>
                <c:pt idx="1007">
                  <c:v>495.3463745117188</c:v>
                </c:pt>
                <c:pt idx="1008">
                  <c:v>294.3396606445312</c:v>
                </c:pt>
                <c:pt idx="1009">
                  <c:v>278.2384643554688</c:v>
                </c:pt>
                <c:pt idx="1010">
                  <c:v>446.8878173828125</c:v>
                </c:pt>
                <c:pt idx="1011">
                  <c:v>481.5657958984375</c:v>
                </c:pt>
                <c:pt idx="1012">
                  <c:v>302.2193908691406</c:v>
                </c:pt>
                <c:pt idx="1013">
                  <c:v>465.1864318847656</c:v>
                </c:pt>
                <c:pt idx="1014">
                  <c:v>426.4712219238281</c:v>
                </c:pt>
                <c:pt idx="1015">
                  <c:v>311.4580993652344</c:v>
                </c:pt>
                <c:pt idx="1016">
                  <c:v>284.8227844238281</c:v>
                </c:pt>
                <c:pt idx="1017">
                  <c:v>415.3966979980469</c:v>
                </c:pt>
                <c:pt idx="1018">
                  <c:v>474.389404296875</c:v>
                </c:pt>
                <c:pt idx="1019">
                  <c:v>295.7781066894531</c:v>
                </c:pt>
                <c:pt idx="1020">
                  <c:v>293.6840209960938</c:v>
                </c:pt>
                <c:pt idx="1021">
                  <c:v>271.0064392089844</c:v>
                </c:pt>
                <c:pt idx="1022">
                  <c:v>364.1684875488281</c:v>
                </c:pt>
                <c:pt idx="1023">
                  <c:v>318.2212524414062</c:v>
                </c:pt>
                <c:pt idx="1024">
                  <c:v>297.8364562988281</c:v>
                </c:pt>
                <c:pt idx="1025">
                  <c:v>448.536865234375</c:v>
                </c:pt>
                <c:pt idx="1026">
                  <c:v>195.9522552490234</c:v>
                </c:pt>
                <c:pt idx="1027">
                  <c:v>176.815185546875</c:v>
                </c:pt>
                <c:pt idx="1028">
                  <c:v>487.9156799316406</c:v>
                </c:pt>
                <c:pt idx="1029">
                  <c:v>456.7742309570312</c:v>
                </c:pt>
                <c:pt idx="1030">
                  <c:v>441.885009765625</c:v>
                </c:pt>
                <c:pt idx="1031">
                  <c:v>325.0360412597656</c:v>
                </c:pt>
                <c:pt idx="1032">
                  <c:v>274.1893005371094</c:v>
                </c:pt>
                <c:pt idx="1033">
                  <c:v>286.217529296875</c:v>
                </c:pt>
                <c:pt idx="1034">
                  <c:v>274.3204345703125</c:v>
                </c:pt>
                <c:pt idx="1035">
                  <c:v>297.4708862304688</c:v>
                </c:pt>
                <c:pt idx="1036">
                  <c:v>198.2847900390625</c:v>
                </c:pt>
                <c:pt idx="1037">
                  <c:v>523.5592651367188</c:v>
                </c:pt>
                <c:pt idx="1038">
                  <c:v>273.47802734375</c:v>
                </c:pt>
                <c:pt idx="1039">
                  <c:v>405.4506530761719</c:v>
                </c:pt>
                <c:pt idx="1040">
                  <c:v>189.3003845214844</c:v>
                </c:pt>
                <c:pt idx="1041">
                  <c:v>305.6208190917969</c:v>
                </c:pt>
                <c:pt idx="1042">
                  <c:v>455.3993530273438</c:v>
                </c:pt>
                <c:pt idx="1043">
                  <c:v>250.8004455566406</c:v>
                </c:pt>
                <c:pt idx="1044">
                  <c:v>264.7638244628906</c:v>
                </c:pt>
                <c:pt idx="1045">
                  <c:v>481.2399597167969</c:v>
                </c:pt>
                <c:pt idx="1046">
                  <c:v>288.4586791992188</c:v>
                </c:pt>
                <c:pt idx="1047">
                  <c:v>270.3746032714844</c:v>
                </c:pt>
                <c:pt idx="1048">
                  <c:v>473.9324340820312</c:v>
                </c:pt>
                <c:pt idx="1049">
                  <c:v>286.7897338867188</c:v>
                </c:pt>
                <c:pt idx="1050">
                  <c:v>207.8771667480469</c:v>
                </c:pt>
                <c:pt idx="1051">
                  <c:v>445.7910766601562</c:v>
                </c:pt>
                <c:pt idx="1052">
                  <c:v>344.5625305175781</c:v>
                </c:pt>
                <c:pt idx="1053">
                  <c:v>424.6234741210938</c:v>
                </c:pt>
                <c:pt idx="1054">
                  <c:v>282.6889343261719</c:v>
                </c:pt>
                <c:pt idx="1055">
                  <c:v>293.5846557617188</c:v>
                </c:pt>
                <c:pt idx="1056">
                  <c:v>462.1585083007812</c:v>
                </c:pt>
                <c:pt idx="1057">
                  <c:v>269.3335266113281</c:v>
                </c:pt>
                <c:pt idx="1058">
                  <c:v>250.4865264892578</c:v>
                </c:pt>
                <c:pt idx="1059">
                  <c:v>299.0444641113281</c:v>
                </c:pt>
                <c:pt idx="1060">
                  <c:v>281.6796264648438</c:v>
                </c:pt>
                <c:pt idx="1061">
                  <c:v>407.6282043457031</c:v>
                </c:pt>
                <c:pt idx="1062">
                  <c:v>427.5083618164062</c:v>
                </c:pt>
                <c:pt idx="1063">
                  <c:v>275.2979736328125</c:v>
                </c:pt>
                <c:pt idx="1064">
                  <c:v>412.4720764160156</c:v>
                </c:pt>
                <c:pt idx="1065">
                  <c:v>468.3415222167969</c:v>
                </c:pt>
                <c:pt idx="1066">
                  <c:v>246.7870788574219</c:v>
                </c:pt>
                <c:pt idx="1067">
                  <c:v>368.0626525878906</c:v>
                </c:pt>
                <c:pt idx="1068">
                  <c:v>357.8345031738281</c:v>
                </c:pt>
                <c:pt idx="1069">
                  <c:v>295.0628662109375</c:v>
                </c:pt>
                <c:pt idx="1070">
                  <c:v>309.3163146972656</c:v>
                </c:pt>
                <c:pt idx="1071">
                  <c:v>392.38134765625</c:v>
                </c:pt>
                <c:pt idx="1072">
                  <c:v>591.7787475585938</c:v>
                </c:pt>
                <c:pt idx="1073">
                  <c:v>430.2382507324219</c:v>
                </c:pt>
                <c:pt idx="1074">
                  <c:v>463.0883483886719</c:v>
                </c:pt>
                <c:pt idx="1075">
                  <c:v>362.6505432128906</c:v>
                </c:pt>
                <c:pt idx="1076">
                  <c:v>199.8027191162109</c:v>
                </c:pt>
                <c:pt idx="1077">
                  <c:v>286.404296875</c:v>
                </c:pt>
                <c:pt idx="1078">
                  <c:v>262.2087707519531</c:v>
                </c:pt>
                <c:pt idx="1079">
                  <c:v>316.0675354003906</c:v>
                </c:pt>
                <c:pt idx="1080">
                  <c:v>229.8871612548828</c:v>
                </c:pt>
                <c:pt idx="1081">
                  <c:v>464.9162292480469</c:v>
                </c:pt>
                <c:pt idx="1082">
                  <c:v>505.7414245605469</c:v>
                </c:pt>
                <c:pt idx="1083">
                  <c:v>168.0612487792969</c:v>
                </c:pt>
                <c:pt idx="1084">
                  <c:v>523.6864013671875</c:v>
                </c:pt>
                <c:pt idx="1085">
                  <c:v>302.5174255371094</c:v>
                </c:pt>
                <c:pt idx="1086">
                  <c:v>468.7388610839844</c:v>
                </c:pt>
                <c:pt idx="1087">
                  <c:v>436.4888000488281</c:v>
                </c:pt>
                <c:pt idx="1088">
                  <c:v>239.2490692138672</c:v>
                </c:pt>
                <c:pt idx="1089">
                  <c:v>454.3066101074219</c:v>
                </c:pt>
                <c:pt idx="1090">
                  <c:v>464.8049621582031</c:v>
                </c:pt>
                <c:pt idx="1091">
                  <c:v>444.3208312988281</c:v>
                </c:pt>
                <c:pt idx="1092">
                  <c:v>157.9801177978516</c:v>
                </c:pt>
                <c:pt idx="1093">
                  <c:v>586.9508056640625</c:v>
                </c:pt>
                <c:pt idx="1094">
                  <c:v>277.4953918457031</c:v>
                </c:pt>
                <c:pt idx="1095">
                  <c:v>371.13427734375</c:v>
                </c:pt>
                <c:pt idx="1096">
                  <c:v>299.5213012695312</c:v>
                </c:pt>
                <c:pt idx="1097">
                  <c:v>280.7100524902344</c:v>
                </c:pt>
                <c:pt idx="1098">
                  <c:v>308.5613403320312</c:v>
                </c:pt>
                <c:pt idx="1099">
                  <c:v>460.6207275390625</c:v>
                </c:pt>
                <c:pt idx="1100">
                  <c:v>469.9349365234375</c:v>
                </c:pt>
                <c:pt idx="1101">
                  <c:v>433.623779296875</c:v>
                </c:pt>
                <c:pt idx="1102">
                  <c:v>164.0876159667969</c:v>
                </c:pt>
                <c:pt idx="1103">
                  <c:v>425.8910827636719</c:v>
                </c:pt>
                <c:pt idx="1104">
                  <c:v>238.0609436035156</c:v>
                </c:pt>
                <c:pt idx="1105">
                  <c:v>229.0646209716797</c:v>
                </c:pt>
                <c:pt idx="1106">
                  <c:v>181.2617034912109</c:v>
                </c:pt>
                <c:pt idx="1107">
                  <c:v>261.7835998535156</c:v>
                </c:pt>
                <c:pt idx="1108">
                  <c:v>443.1128540039062</c:v>
                </c:pt>
                <c:pt idx="1109">
                  <c:v>424.8062744140625</c:v>
                </c:pt>
                <c:pt idx="1110">
                  <c:v>419.457763671875</c:v>
                </c:pt>
                <c:pt idx="1111">
                  <c:v>263.6631469726562</c:v>
                </c:pt>
                <c:pt idx="1112">
                  <c:v>282.5220336914062</c:v>
                </c:pt>
                <c:pt idx="1113">
                  <c:v>385.8049621582031</c:v>
                </c:pt>
                <c:pt idx="1114">
                  <c:v>259.0696105957031</c:v>
                </c:pt>
                <c:pt idx="1115">
                  <c:v>457.3544006347656</c:v>
                </c:pt>
                <c:pt idx="1116">
                  <c:v>441.7618103027344</c:v>
                </c:pt>
                <c:pt idx="1117">
                  <c:v>247.2480163574219</c:v>
                </c:pt>
                <c:pt idx="1118">
                  <c:v>248.7142944335938</c:v>
                </c:pt>
                <c:pt idx="1119">
                  <c:v>398.1709594726562</c:v>
                </c:pt>
                <c:pt idx="1120">
                  <c:v>277.1377563476562</c:v>
                </c:pt>
                <c:pt idx="1121">
                  <c:v>231.1865539550781</c:v>
                </c:pt>
                <c:pt idx="1122">
                  <c:v>334.771484375</c:v>
                </c:pt>
                <c:pt idx="1123">
                  <c:v>552.9046020507812</c:v>
                </c:pt>
                <c:pt idx="1124">
                  <c:v>214.7515563964844</c:v>
                </c:pt>
                <c:pt idx="1125">
                  <c:v>456.3887939453125</c:v>
                </c:pt>
                <c:pt idx="1126">
                  <c:v>469.2315979003906</c:v>
                </c:pt>
                <c:pt idx="1127">
                  <c:v>172.4759674072266</c:v>
                </c:pt>
                <c:pt idx="1128">
                  <c:v>302.2750244140625</c:v>
                </c:pt>
                <c:pt idx="1129">
                  <c:v>301.0869140625</c:v>
                </c:pt>
                <c:pt idx="1130">
                  <c:v>455.0695495605469</c:v>
                </c:pt>
                <c:pt idx="1131">
                  <c:v>349.3706359863281</c:v>
                </c:pt>
                <c:pt idx="1132">
                  <c:v>309.8845520019531</c:v>
                </c:pt>
                <c:pt idx="1133">
                  <c:v>283.9843444824219</c:v>
                </c:pt>
                <c:pt idx="1134">
                  <c:v>247.6930541992188</c:v>
                </c:pt>
                <c:pt idx="1135">
                  <c:v>137.3291015625</c:v>
                </c:pt>
                <c:pt idx="1136">
                  <c:v>382.2167663574219</c:v>
                </c:pt>
                <c:pt idx="1137">
                  <c:v>516.41064453125</c:v>
                </c:pt>
                <c:pt idx="1138">
                  <c:v>212.4627380371094</c:v>
                </c:pt>
                <c:pt idx="1139">
                  <c:v>469.0289611816406</c:v>
                </c:pt>
                <c:pt idx="1140">
                  <c:v>471.0515441894531</c:v>
                </c:pt>
                <c:pt idx="1141">
                  <c:v>486.6520690917969</c:v>
                </c:pt>
                <c:pt idx="1142">
                  <c:v>364.0452880859375</c:v>
                </c:pt>
                <c:pt idx="1143">
                  <c:v>397.8967590332031</c:v>
                </c:pt>
                <c:pt idx="1144">
                  <c:v>461.4830017089844</c:v>
                </c:pt>
                <c:pt idx="1145">
                  <c:v>488.5713195800781</c:v>
                </c:pt>
                <c:pt idx="1146">
                  <c:v>277.7496948242188</c:v>
                </c:pt>
                <c:pt idx="1147">
                  <c:v>363.7433166503906</c:v>
                </c:pt>
                <c:pt idx="1148">
                  <c:v>392.0912780761719</c:v>
                </c:pt>
                <c:pt idx="1149">
                  <c:v>481.7406311035156</c:v>
                </c:pt>
                <c:pt idx="1150">
                  <c:v>314.9628601074219</c:v>
                </c:pt>
                <c:pt idx="1151">
                  <c:v>240.0358581542969</c:v>
                </c:pt>
                <c:pt idx="1152">
                  <c:v>39.42648696899414</c:v>
                </c:pt>
                <c:pt idx="1153">
                  <c:v>395.0913696289062</c:v>
                </c:pt>
                <c:pt idx="1154">
                  <c:v>263.7386474609375</c:v>
                </c:pt>
                <c:pt idx="1155">
                  <c:v>484.2162170410156</c:v>
                </c:pt>
                <c:pt idx="1156">
                  <c:v>397.7338562011719</c:v>
                </c:pt>
                <c:pt idx="1157">
                  <c:v>296.39404296875</c:v>
                </c:pt>
                <c:pt idx="1158">
                  <c:v>267.3546447753906</c:v>
                </c:pt>
                <c:pt idx="1159">
                  <c:v>429.3561096191406</c:v>
                </c:pt>
                <c:pt idx="1160">
                  <c:v>406.8295288085938</c:v>
                </c:pt>
                <c:pt idx="1161">
                  <c:v>256.2085876464844</c:v>
                </c:pt>
                <c:pt idx="1162">
                  <c:v>297.8841552734375</c:v>
                </c:pt>
                <c:pt idx="1163">
                  <c:v>335.534423828125</c:v>
                </c:pt>
                <c:pt idx="1164">
                  <c:v>501.0048522949219</c:v>
                </c:pt>
                <c:pt idx="1165">
                  <c:v>617.6312866210938</c:v>
                </c:pt>
                <c:pt idx="1166">
                  <c:v>303.79296875</c:v>
                </c:pt>
                <c:pt idx="1167">
                  <c:v>452.3396606445312</c:v>
                </c:pt>
                <c:pt idx="1168">
                  <c:v>269.96533203125</c:v>
                </c:pt>
                <c:pt idx="1169">
                  <c:v>427.174560546875</c:v>
                </c:pt>
                <c:pt idx="1170">
                  <c:v>260.5239562988281</c:v>
                </c:pt>
                <c:pt idx="1171">
                  <c:v>436.3497009277344</c:v>
                </c:pt>
                <c:pt idx="1172">
                  <c:v>246.2983093261719</c:v>
                </c:pt>
                <c:pt idx="1173">
                  <c:v>272.2660827636719</c:v>
                </c:pt>
                <c:pt idx="1174">
                  <c:v>493.8999938964844</c:v>
                </c:pt>
                <c:pt idx="1175">
                  <c:v>483.1512756347656</c:v>
                </c:pt>
                <c:pt idx="1176">
                  <c:v>252.7793273925781</c:v>
                </c:pt>
                <c:pt idx="1177">
                  <c:v>252.0442047119141</c:v>
                </c:pt>
                <c:pt idx="1178">
                  <c:v>281.6200256347656</c:v>
                </c:pt>
                <c:pt idx="1179">
                  <c:v>394.3323974609375</c:v>
                </c:pt>
                <c:pt idx="1180">
                  <c:v>273.3985595703125</c:v>
                </c:pt>
                <c:pt idx="1181">
                  <c:v>380.28955078125</c:v>
                </c:pt>
                <c:pt idx="1182">
                  <c:v>459.8617553710938</c:v>
                </c:pt>
                <c:pt idx="1183">
                  <c:v>255.6204833984375</c:v>
                </c:pt>
                <c:pt idx="1184">
                  <c:v>457.6126708984375</c:v>
                </c:pt>
                <c:pt idx="1185">
                  <c:v>262.9319763183594</c:v>
                </c:pt>
                <c:pt idx="1186">
                  <c:v>181.162353515625</c:v>
                </c:pt>
                <c:pt idx="1187">
                  <c:v>476.4517211914062</c:v>
                </c:pt>
                <c:pt idx="1188">
                  <c:v>488.97265625</c:v>
                </c:pt>
                <c:pt idx="1189">
                  <c:v>241.7683563232422</c:v>
                </c:pt>
                <c:pt idx="1190">
                  <c:v>480.2107849121094</c:v>
                </c:pt>
                <c:pt idx="1191">
                  <c:v>319.814697265625</c:v>
                </c:pt>
                <c:pt idx="1192">
                  <c:v>314.3628540039062</c:v>
                </c:pt>
                <c:pt idx="1193">
                  <c:v>351.2978515625</c:v>
                </c:pt>
                <c:pt idx="1194">
                  <c:v>174.9078369140625</c:v>
                </c:pt>
                <c:pt idx="1195">
                  <c:v>258.7676086425781</c:v>
                </c:pt>
                <c:pt idx="1196">
                  <c:v>276.9748229980469</c:v>
                </c:pt>
                <c:pt idx="1197">
                  <c:v>261.7637329101562</c:v>
                </c:pt>
                <c:pt idx="1198">
                  <c:v>341.3319702148438</c:v>
                </c:pt>
                <c:pt idx="1199">
                  <c:v>230.7176513671875</c:v>
                </c:pt>
                <c:pt idx="1200">
                  <c:v>646.988525390625</c:v>
                </c:pt>
                <c:pt idx="1201">
                  <c:v>371.1382446289062</c:v>
                </c:pt>
                <c:pt idx="1202">
                  <c:v>209.5580139160156</c:v>
                </c:pt>
                <c:pt idx="1203">
                  <c:v>245.1380157470703</c:v>
                </c:pt>
                <c:pt idx="1204">
                  <c:v>484.1963500976562</c:v>
                </c:pt>
                <c:pt idx="1205">
                  <c:v>451.588623046875</c:v>
                </c:pt>
                <c:pt idx="1206">
                  <c:v>380.5081176757812</c:v>
                </c:pt>
                <c:pt idx="1207">
                  <c:v>279.7842102050781</c:v>
                </c:pt>
                <c:pt idx="1208">
                  <c:v>285.9194946289062</c:v>
                </c:pt>
                <c:pt idx="1209">
                  <c:v>481.11279296875</c:v>
                </c:pt>
                <c:pt idx="1210">
                  <c:v>279.3709411621094</c:v>
                </c:pt>
                <c:pt idx="1211">
                  <c:v>458.6259460449219</c:v>
                </c:pt>
                <c:pt idx="1212">
                  <c:v>231.2143707275391</c:v>
                </c:pt>
                <c:pt idx="1213">
                  <c:v>353.2568664550781</c:v>
                </c:pt>
                <c:pt idx="1214">
                  <c:v>355.1006469726562</c:v>
                </c:pt>
                <c:pt idx="1215">
                  <c:v>468.3693237304688</c:v>
                </c:pt>
                <c:pt idx="1216">
                  <c:v>265.0459594726562</c:v>
                </c:pt>
                <c:pt idx="1217">
                  <c:v>162.5259704589844</c:v>
                </c:pt>
                <c:pt idx="1218">
                  <c:v>289.1302185058594</c:v>
                </c:pt>
                <c:pt idx="1219">
                  <c:v>203.6094665527344</c:v>
                </c:pt>
                <c:pt idx="1220">
                  <c:v>500.071044921875</c:v>
                </c:pt>
                <c:pt idx="1221">
                  <c:v>454.6324462890625</c:v>
                </c:pt>
                <c:pt idx="1222">
                  <c:v>239.7696228027344</c:v>
                </c:pt>
                <c:pt idx="1223">
                  <c:v>457.1795349121094</c:v>
                </c:pt>
                <c:pt idx="1224">
                  <c:v>283.5671081542969</c:v>
                </c:pt>
                <c:pt idx="1225">
                  <c:v>258.0960693359375</c:v>
                </c:pt>
                <c:pt idx="1226">
                  <c:v>291.5422058105469</c:v>
                </c:pt>
                <c:pt idx="1227">
                  <c:v>240.7193145751953</c:v>
                </c:pt>
                <c:pt idx="1228">
                  <c:v>448.4971313476562</c:v>
                </c:pt>
                <c:pt idx="1229">
                  <c:v>154.3164215087891</c:v>
                </c:pt>
                <c:pt idx="1230">
                  <c:v>288.5023803710938</c:v>
                </c:pt>
                <c:pt idx="1231">
                  <c:v>403.984375</c:v>
                </c:pt>
                <c:pt idx="1232">
                  <c:v>357.7391357421875</c:v>
                </c:pt>
                <c:pt idx="1233">
                  <c:v>318.0344848632812</c:v>
                </c:pt>
                <c:pt idx="1234">
                  <c:v>440.4822998046875</c:v>
                </c:pt>
                <c:pt idx="1235">
                  <c:v>330.7739868164062</c:v>
                </c:pt>
                <c:pt idx="1236">
                  <c:v>213.0587921142578</c:v>
                </c:pt>
                <c:pt idx="1237">
                  <c:v>266.4645385742188</c:v>
                </c:pt>
                <c:pt idx="1238">
                  <c:v>434.4900512695312</c:v>
                </c:pt>
                <c:pt idx="1239">
                  <c:v>367.2281799316406</c:v>
                </c:pt>
                <c:pt idx="1240">
                  <c:v>420.2803039550781</c:v>
                </c:pt>
                <c:pt idx="1241">
                  <c:v>259.88818359375</c:v>
                </c:pt>
                <c:pt idx="1242">
                  <c:v>451.9462585449219</c:v>
                </c:pt>
                <c:pt idx="1243">
                  <c:v>391.8091430664062</c:v>
                </c:pt>
                <c:pt idx="1244">
                  <c:v>278.3497314453125</c:v>
                </c:pt>
                <c:pt idx="1245">
                  <c:v>303.6221008300781</c:v>
                </c:pt>
                <c:pt idx="1246">
                  <c:v>300.180908203125</c:v>
                </c:pt>
                <c:pt idx="1247">
                  <c:v>199.4609832763672</c:v>
                </c:pt>
                <c:pt idx="1248">
                  <c:v>375.3066101074219</c:v>
                </c:pt>
                <c:pt idx="1249">
                  <c:v>292.9290161132812</c:v>
                </c:pt>
                <c:pt idx="1250">
                  <c:v>441.5830078125</c:v>
                </c:pt>
                <c:pt idx="1251">
                  <c:v>260.5994567871094</c:v>
                </c:pt>
                <c:pt idx="1252">
                  <c:v>329.6454772949219</c:v>
                </c:pt>
                <c:pt idx="1253">
                  <c:v>269.3652954101562</c:v>
                </c:pt>
                <c:pt idx="1254">
                  <c:v>259.8961181640625</c:v>
                </c:pt>
                <c:pt idx="1255">
                  <c:v>190.3573608398438</c:v>
                </c:pt>
                <c:pt idx="1256">
                  <c:v>444.5234985351562</c:v>
                </c:pt>
                <c:pt idx="1257">
                  <c:v>201.9524536132812</c:v>
                </c:pt>
                <c:pt idx="1258">
                  <c:v>448.564697265625</c:v>
                </c:pt>
                <c:pt idx="1259">
                  <c:v>257.8099670410156</c:v>
                </c:pt>
                <c:pt idx="1260">
                  <c:v>432.1734008789062</c:v>
                </c:pt>
                <c:pt idx="1261">
                  <c:v>355.6092529296875</c:v>
                </c:pt>
                <c:pt idx="1262">
                  <c:v>155.2542114257812</c:v>
                </c:pt>
                <c:pt idx="1263">
                  <c:v>463.104248046875</c:v>
                </c:pt>
                <c:pt idx="1264">
                  <c:v>447.1182861328125</c:v>
                </c:pt>
                <c:pt idx="1265">
                  <c:v>431.9627990722656</c:v>
                </c:pt>
                <c:pt idx="1266">
                  <c:v>455.4152526855469</c:v>
                </c:pt>
                <c:pt idx="1267">
                  <c:v>524.9500122070312</c:v>
                </c:pt>
                <c:pt idx="1268">
                  <c:v>320.0888671875</c:v>
                </c:pt>
                <c:pt idx="1269">
                  <c:v>531.60986328125</c:v>
                </c:pt>
                <c:pt idx="1270">
                  <c:v>242.6425628662109</c:v>
                </c:pt>
                <c:pt idx="1271">
                  <c:v>286.4201965332031</c:v>
                </c:pt>
                <c:pt idx="1272">
                  <c:v>426.2010192871094</c:v>
                </c:pt>
                <c:pt idx="1273">
                  <c:v>429.0064086914062</c:v>
                </c:pt>
                <c:pt idx="1274">
                  <c:v>333.3012390136719</c:v>
                </c:pt>
                <c:pt idx="1275">
                  <c:v>449.9276428222656</c:v>
                </c:pt>
                <c:pt idx="1276">
                  <c:v>451.5528564453125</c:v>
                </c:pt>
                <c:pt idx="1277">
                  <c:v>345.0274353027344</c:v>
                </c:pt>
                <c:pt idx="1278">
                  <c:v>373.6058959960938</c:v>
                </c:pt>
                <c:pt idx="1279">
                  <c:v>262.0577697753906</c:v>
                </c:pt>
                <c:pt idx="1280">
                  <c:v>219.3212585449219</c:v>
                </c:pt>
                <c:pt idx="1281">
                  <c:v>294.538330078125</c:v>
                </c:pt>
                <c:pt idx="1282">
                  <c:v>354.7747802734375</c:v>
                </c:pt>
                <c:pt idx="1283">
                  <c:v>435.7655944824219</c:v>
                </c:pt>
                <c:pt idx="1284">
                  <c:v>439.4253234863281</c:v>
                </c:pt>
                <c:pt idx="1285">
                  <c:v>275.5165100097656</c:v>
                </c:pt>
                <c:pt idx="1286">
                  <c:v>260.3570556640625</c:v>
                </c:pt>
                <c:pt idx="1287">
                  <c:v>570.8495483398438</c:v>
                </c:pt>
                <c:pt idx="1288">
                  <c:v>259.6934509277344</c:v>
                </c:pt>
                <c:pt idx="1289">
                  <c:v>352.8793640136719</c:v>
                </c:pt>
                <c:pt idx="1290">
                  <c:v>492.6323852539062</c:v>
                </c:pt>
                <c:pt idx="1291">
                  <c:v>403.7221374511719</c:v>
                </c:pt>
                <c:pt idx="1292">
                  <c:v>482.2731018066406</c:v>
                </c:pt>
                <c:pt idx="1293">
                  <c:v>460.2273254394531</c:v>
                </c:pt>
                <c:pt idx="1294">
                  <c:v>326.8599548339844</c:v>
                </c:pt>
                <c:pt idx="1295">
                  <c:v>274.125732421875</c:v>
                </c:pt>
                <c:pt idx="1296">
                  <c:v>484.97119140625</c:v>
                </c:pt>
                <c:pt idx="1297">
                  <c:v>476.5113220214844</c:v>
                </c:pt>
                <c:pt idx="1298">
                  <c:v>469.4064331054688</c:v>
                </c:pt>
                <c:pt idx="1299">
                  <c:v>247.2400665283203</c:v>
                </c:pt>
                <c:pt idx="1300">
                  <c:v>267.3586120605469</c:v>
                </c:pt>
                <c:pt idx="1301">
                  <c:v>305.8592529296875</c:v>
                </c:pt>
                <c:pt idx="1302">
                  <c:v>505.2725524902344</c:v>
                </c:pt>
                <c:pt idx="1303">
                  <c:v>350.8726806640625</c:v>
                </c:pt>
                <c:pt idx="1304">
                  <c:v>428.65673828125</c:v>
                </c:pt>
                <c:pt idx="1305">
                  <c:v>321.4637451171875</c:v>
                </c:pt>
                <c:pt idx="1306">
                  <c:v>300.6458129882812</c:v>
                </c:pt>
                <c:pt idx="1307">
                  <c:v>423.8247985839844</c:v>
                </c:pt>
                <c:pt idx="1308">
                  <c:v>155.6277313232422</c:v>
                </c:pt>
                <c:pt idx="1309">
                  <c:v>391.4197387695312</c:v>
                </c:pt>
                <c:pt idx="1310">
                  <c:v>424.8380737304688</c:v>
                </c:pt>
                <c:pt idx="1311">
                  <c:v>216.5039367675781</c:v>
                </c:pt>
                <c:pt idx="1312">
                  <c:v>271.6541137695312</c:v>
                </c:pt>
                <c:pt idx="1313">
                  <c:v>473.7218322753906</c:v>
                </c:pt>
                <c:pt idx="1314">
                  <c:v>280.3047485351562</c:v>
                </c:pt>
                <c:pt idx="1315">
                  <c:v>299.8272705078125</c:v>
                </c:pt>
                <c:pt idx="1316">
                  <c:v>503.0314025878906</c:v>
                </c:pt>
                <c:pt idx="1317">
                  <c:v>620.3214111328125</c:v>
                </c:pt>
                <c:pt idx="1318">
                  <c:v>474.9616088867188</c:v>
                </c:pt>
                <c:pt idx="1319">
                  <c:v>265.6857299804688</c:v>
                </c:pt>
                <c:pt idx="1320">
                  <c:v>249.5288848876953</c:v>
                </c:pt>
                <c:pt idx="1321">
                  <c:v>378.9385070800781</c:v>
                </c:pt>
                <c:pt idx="1322">
                  <c:v>438.7259521484375</c:v>
                </c:pt>
                <c:pt idx="1323">
                  <c:v>472.3350219726562</c:v>
                </c:pt>
                <c:pt idx="1324">
                  <c:v>188.2751770019531</c:v>
                </c:pt>
                <c:pt idx="1325">
                  <c:v>285.1724548339844</c:v>
                </c:pt>
                <c:pt idx="1326">
                  <c:v>214.1714172363281</c:v>
                </c:pt>
                <c:pt idx="1327">
                  <c:v>322.4412536621094</c:v>
                </c:pt>
                <c:pt idx="1328">
                  <c:v>244.2757263183594</c:v>
                </c:pt>
                <c:pt idx="1329">
                  <c:v>497.8895263671875</c:v>
                </c:pt>
                <c:pt idx="1330">
                  <c:v>387.0328369140625</c:v>
                </c:pt>
                <c:pt idx="1331">
                  <c:v>269.059326171875</c:v>
                </c:pt>
                <c:pt idx="1332">
                  <c:v>481.1644592285156</c:v>
                </c:pt>
                <c:pt idx="1333">
                  <c:v>263.702880859375</c:v>
                </c:pt>
                <c:pt idx="1334">
                  <c:v>278.8980712890625</c:v>
                </c:pt>
                <c:pt idx="1335">
                  <c:v>212.2561187744141</c:v>
                </c:pt>
                <c:pt idx="1336">
                  <c:v>463.2393493652344</c:v>
                </c:pt>
                <c:pt idx="1337">
                  <c:v>478.132568359375</c:v>
                </c:pt>
                <c:pt idx="1338">
                  <c:v>451.8628234863281</c:v>
                </c:pt>
                <c:pt idx="1339">
                  <c:v>383.1704406738281</c:v>
                </c:pt>
                <c:pt idx="1340">
                  <c:v>328.4136352539062</c:v>
                </c:pt>
                <c:pt idx="1341">
                  <c:v>466.8911437988281</c:v>
                </c:pt>
                <c:pt idx="1342">
                  <c:v>444.4638977050781</c:v>
                </c:pt>
                <c:pt idx="1343">
                  <c:v>267.0447082519531</c:v>
                </c:pt>
                <c:pt idx="1344">
                  <c:v>256.3675231933594</c:v>
                </c:pt>
                <c:pt idx="1345">
                  <c:v>270.6885375976562</c:v>
                </c:pt>
                <c:pt idx="1346">
                  <c:v>287.8904418945312</c:v>
                </c:pt>
                <c:pt idx="1347">
                  <c:v>225.1664733886719</c:v>
                </c:pt>
                <c:pt idx="1348">
                  <c:v>276.0132141113281</c:v>
                </c:pt>
                <c:pt idx="1349">
                  <c:v>284.4452819824219</c:v>
                </c:pt>
                <c:pt idx="1350">
                  <c:v>464.6936950683594</c:v>
                </c:pt>
                <c:pt idx="1351">
                  <c:v>267.1202087402344</c:v>
                </c:pt>
                <c:pt idx="1352">
                  <c:v>437.0172729492188</c:v>
                </c:pt>
                <c:pt idx="1353">
                  <c:v>272.6872863769531</c:v>
                </c:pt>
                <c:pt idx="1354">
                  <c:v>294.8641662597656</c:v>
                </c:pt>
                <c:pt idx="1355">
                  <c:v>477.1351928710938</c:v>
                </c:pt>
                <c:pt idx="1356">
                  <c:v>376.3119506835938</c:v>
                </c:pt>
                <c:pt idx="1357">
                  <c:v>400.7180480957031</c:v>
                </c:pt>
                <c:pt idx="1358">
                  <c:v>275.5403442382812</c:v>
                </c:pt>
                <c:pt idx="1359">
                  <c:v>342.9690856933594</c:v>
                </c:pt>
                <c:pt idx="1360">
                  <c:v>219.03515625</c:v>
                </c:pt>
                <c:pt idx="1361">
                  <c:v>200.8875274658203</c:v>
                </c:pt>
                <c:pt idx="1362">
                  <c:v>281.2981567382812</c:v>
                </c:pt>
                <c:pt idx="1363">
                  <c:v>263.6591491699219</c:v>
                </c:pt>
                <c:pt idx="1364">
                  <c:v>485.6904296875</c:v>
                </c:pt>
                <c:pt idx="1365">
                  <c:v>178.5317993164062</c:v>
                </c:pt>
                <c:pt idx="1366">
                  <c:v>319.9617004394531</c:v>
                </c:pt>
                <c:pt idx="1367">
                  <c:v>151.0143280029297</c:v>
                </c:pt>
                <c:pt idx="1368">
                  <c:v>452.0217590332031</c:v>
                </c:pt>
                <c:pt idx="1369">
                  <c:v>408.5222778320312</c:v>
                </c:pt>
                <c:pt idx="1370">
                  <c:v>457.719970703125</c:v>
                </c:pt>
                <c:pt idx="1371">
                  <c:v>417.2841796875</c:v>
                </c:pt>
                <c:pt idx="1372">
                  <c:v>249.6242523193359</c:v>
                </c:pt>
                <c:pt idx="1373">
                  <c:v>443.3433227539062</c:v>
                </c:pt>
                <c:pt idx="1374">
                  <c:v>437.0530395507812</c:v>
                </c:pt>
                <c:pt idx="1375">
                  <c:v>487.864013671875</c:v>
                </c:pt>
                <c:pt idx="1376">
                  <c:v>291.3872375488281</c:v>
                </c:pt>
                <c:pt idx="1377">
                  <c:v>200.3391571044922</c:v>
                </c:pt>
                <c:pt idx="1378">
                  <c:v>318.2291870117188</c:v>
                </c:pt>
                <c:pt idx="1379">
                  <c:v>287.6003723144531</c:v>
                </c:pt>
                <c:pt idx="1380">
                  <c:v>434.0449829101562</c:v>
                </c:pt>
                <c:pt idx="1381">
                  <c:v>454.9105834960938</c:v>
                </c:pt>
                <c:pt idx="1382">
                  <c:v>274.6820373535156</c:v>
                </c:pt>
                <c:pt idx="1383">
                  <c:v>471.0435791015625</c:v>
                </c:pt>
                <c:pt idx="1384">
                  <c:v>262.6578063964844</c:v>
                </c:pt>
                <c:pt idx="1385">
                  <c:v>274.5827026367188</c:v>
                </c:pt>
                <c:pt idx="1386">
                  <c:v>388.9560546875</c:v>
                </c:pt>
                <c:pt idx="1387">
                  <c:v>426.2844848632812</c:v>
                </c:pt>
                <c:pt idx="1388">
                  <c:v>417.4788818359375</c:v>
                </c:pt>
                <c:pt idx="1389">
                  <c:v>461.0458984375</c:v>
                </c:pt>
                <c:pt idx="1390">
                  <c:v>402.9234313964844</c:v>
                </c:pt>
                <c:pt idx="1391">
                  <c:v>254.3489074707031</c:v>
                </c:pt>
                <c:pt idx="1392">
                  <c:v>433.3456420898438</c:v>
                </c:pt>
                <c:pt idx="1393">
                  <c:v>252.9303283691406</c:v>
                </c:pt>
                <c:pt idx="1394">
                  <c:v>359.2451477050781</c:v>
                </c:pt>
                <c:pt idx="1395">
                  <c:v>223.4697265625</c:v>
                </c:pt>
                <c:pt idx="1396">
                  <c:v>261.2908630371094</c:v>
                </c:pt>
                <c:pt idx="1397">
                  <c:v>291.4071044921875</c:v>
                </c:pt>
                <c:pt idx="1398">
                  <c:v>223.1518402099609</c:v>
                </c:pt>
                <c:pt idx="1399">
                  <c:v>468.7348937988281</c:v>
                </c:pt>
                <c:pt idx="1400">
                  <c:v>239.2252349853516</c:v>
                </c:pt>
                <c:pt idx="1401">
                  <c:v>293.34228515625</c:v>
                </c:pt>
                <c:pt idx="1402">
                  <c:v>227.7970275878906</c:v>
                </c:pt>
                <c:pt idx="1403">
                  <c:v>445.4771728515625</c:v>
                </c:pt>
                <c:pt idx="1404">
                  <c:v>448.3620300292969</c:v>
                </c:pt>
                <c:pt idx="1405">
                  <c:v>270.3944702148438</c:v>
                </c:pt>
                <c:pt idx="1406">
                  <c:v>450.5475463867188</c:v>
                </c:pt>
                <c:pt idx="1407">
                  <c:v>376.9993896484375</c:v>
                </c:pt>
                <c:pt idx="1408">
                  <c:v>281.3021240234375</c:v>
                </c:pt>
                <c:pt idx="1409">
                  <c:v>482.4996032714844</c:v>
                </c:pt>
                <c:pt idx="1410">
                  <c:v>158.7033233642578</c:v>
                </c:pt>
                <c:pt idx="1411">
                  <c:v>575.8206176757812</c:v>
                </c:pt>
                <c:pt idx="1412">
                  <c:v>257.1662292480469</c:v>
                </c:pt>
                <c:pt idx="1413">
                  <c:v>461.4393005371094</c:v>
                </c:pt>
                <c:pt idx="1414">
                  <c:v>459.1504821777344</c:v>
                </c:pt>
                <c:pt idx="1415">
                  <c:v>455.5702209472656</c:v>
                </c:pt>
                <c:pt idx="1416">
                  <c:v>355.7681884765625</c:v>
                </c:pt>
                <c:pt idx="1417">
                  <c:v>260.23388671875</c:v>
                </c:pt>
                <c:pt idx="1418">
                  <c:v>469.6130676269531</c:v>
                </c:pt>
                <c:pt idx="1419">
                  <c:v>275.95361328125</c:v>
                </c:pt>
                <c:pt idx="1420">
                  <c:v>229.5136413574219</c:v>
                </c:pt>
                <c:pt idx="1421">
                  <c:v>280.9842529296875</c:v>
                </c:pt>
                <c:pt idx="1422">
                  <c:v>421.3770141601562</c:v>
                </c:pt>
                <c:pt idx="1423">
                  <c:v>231.5084075927734</c:v>
                </c:pt>
                <c:pt idx="1424">
                  <c:v>468.67529296875</c:v>
                </c:pt>
                <c:pt idx="1425">
                  <c:v>448.4732971191406</c:v>
                </c:pt>
                <c:pt idx="1426">
                  <c:v>271.3243103027344</c:v>
                </c:pt>
                <c:pt idx="1427">
                  <c:v>403.5592041015625</c:v>
                </c:pt>
                <c:pt idx="1428">
                  <c:v>346.7679138183594</c:v>
                </c:pt>
                <c:pt idx="1429">
                  <c:v>349.1203002929688</c:v>
                </c:pt>
                <c:pt idx="1430">
                  <c:v>469.02099609375</c:v>
                </c:pt>
                <c:pt idx="1431">
                  <c:v>441.7975769042969</c:v>
                </c:pt>
                <c:pt idx="1432">
                  <c:v>226.3466491699219</c:v>
                </c:pt>
                <c:pt idx="1433">
                  <c:v>259.7332153320312</c:v>
                </c:pt>
                <c:pt idx="1434">
                  <c:v>287.5725402832031</c:v>
                </c:pt>
                <c:pt idx="1435">
                  <c:v>261.8670349121094</c:v>
                </c:pt>
                <c:pt idx="1436">
                  <c:v>212.6455383300781</c:v>
                </c:pt>
                <c:pt idx="1437">
                  <c:v>596.4000854492188</c:v>
                </c:pt>
                <c:pt idx="1438">
                  <c:v>289.9646606445312</c:v>
                </c:pt>
                <c:pt idx="1439">
                  <c:v>232.4859313964844</c:v>
                </c:pt>
                <c:pt idx="1440">
                  <c:v>220.6405029296875</c:v>
                </c:pt>
                <c:pt idx="1441">
                  <c:v>400.9882507324219</c:v>
                </c:pt>
                <c:pt idx="1442">
                  <c:v>449.9435424804688</c:v>
                </c:pt>
                <c:pt idx="1443">
                  <c:v>247.4427185058594</c:v>
                </c:pt>
                <c:pt idx="1444">
                  <c:v>400.6505126953125</c:v>
                </c:pt>
                <c:pt idx="1445">
                  <c:v>292.2614440917969</c:v>
                </c:pt>
                <c:pt idx="1446">
                  <c:v>563.6334228515625</c:v>
                </c:pt>
                <c:pt idx="1447">
                  <c:v>284.5406494140625</c:v>
                </c:pt>
                <c:pt idx="1448">
                  <c:v>239.7894897460938</c:v>
                </c:pt>
                <c:pt idx="1449">
                  <c:v>358.4981079101562</c:v>
                </c:pt>
                <c:pt idx="1450">
                  <c:v>216.5913543701172</c:v>
                </c:pt>
                <c:pt idx="1451">
                  <c:v>484.1287841796875</c:v>
                </c:pt>
                <c:pt idx="1452">
                  <c:v>455.3635864257812</c:v>
                </c:pt>
                <c:pt idx="1453">
                  <c:v>398.671630859375</c:v>
                </c:pt>
                <c:pt idx="1454">
                  <c:v>227.1533050537109</c:v>
                </c:pt>
                <c:pt idx="1455">
                  <c:v>357.8225708007812</c:v>
                </c:pt>
                <c:pt idx="1456">
                  <c:v>447.1898193359375</c:v>
                </c:pt>
                <c:pt idx="1457">
                  <c:v>287.6083068847656</c:v>
                </c:pt>
                <c:pt idx="1458">
                  <c:v>373.0018920898438</c:v>
                </c:pt>
                <c:pt idx="1459">
                  <c:v>259.3636474609375</c:v>
                </c:pt>
                <c:pt idx="1460">
                  <c:v>254.7184600830078</c:v>
                </c:pt>
                <c:pt idx="1461">
                  <c:v>431.4660949707031</c:v>
                </c:pt>
                <c:pt idx="1462">
                  <c:v>359.6703186035156</c:v>
                </c:pt>
                <c:pt idx="1463">
                  <c:v>377.81396484375</c:v>
                </c:pt>
                <c:pt idx="1464">
                  <c:v>436.5722351074219</c:v>
                </c:pt>
                <c:pt idx="1465">
                  <c:v>276.6569519042969</c:v>
                </c:pt>
                <c:pt idx="1466">
                  <c:v>251.2216491699219</c:v>
                </c:pt>
                <c:pt idx="1467">
                  <c:v>403.8572387695312</c:v>
                </c:pt>
                <c:pt idx="1468">
                  <c:v>264.6207885742188</c:v>
                </c:pt>
                <c:pt idx="1469">
                  <c:v>429.6143798828125</c:v>
                </c:pt>
                <c:pt idx="1470">
                  <c:v>493.8125610351562</c:v>
                </c:pt>
                <c:pt idx="1471">
                  <c:v>421.7545166015625</c:v>
                </c:pt>
                <c:pt idx="1472">
                  <c:v>227.3043060302734</c:v>
                </c:pt>
                <c:pt idx="1473">
                  <c:v>213.4601287841797</c:v>
                </c:pt>
                <c:pt idx="1474">
                  <c:v>451.501220703125</c:v>
                </c:pt>
                <c:pt idx="1475">
                  <c:v>427.9414672851562</c:v>
                </c:pt>
                <c:pt idx="1476">
                  <c:v>478.86767578125</c:v>
                </c:pt>
                <c:pt idx="1477">
                  <c:v>285.4029235839844</c:v>
                </c:pt>
                <c:pt idx="1478">
                  <c:v>426.7771911621094</c:v>
                </c:pt>
                <c:pt idx="1479">
                  <c:v>457.4298706054688</c:v>
                </c:pt>
                <c:pt idx="1480">
                  <c:v>452.6932983398438</c:v>
                </c:pt>
                <c:pt idx="1481">
                  <c:v>275.1072387695312</c:v>
                </c:pt>
                <c:pt idx="1482">
                  <c:v>303.1770324707031</c:v>
                </c:pt>
                <c:pt idx="1483">
                  <c:v>467.681884765625</c:v>
                </c:pt>
                <c:pt idx="1484">
                  <c:v>210.1818695068359</c:v>
                </c:pt>
                <c:pt idx="1485">
                  <c:v>286.4082641601562</c:v>
                </c:pt>
                <c:pt idx="1486">
                  <c:v>330.8693542480469</c:v>
                </c:pt>
                <c:pt idx="1487">
                  <c:v>241.0292663574219</c:v>
                </c:pt>
                <c:pt idx="1488">
                  <c:v>452.4191284179688</c:v>
                </c:pt>
                <c:pt idx="1489">
                  <c:v>464.773193359375</c:v>
                </c:pt>
                <c:pt idx="1490">
                  <c:v>300.0338745117188</c:v>
                </c:pt>
                <c:pt idx="1491">
                  <c:v>245.0108489990234</c:v>
                </c:pt>
                <c:pt idx="1492">
                  <c:v>433.1072082519531</c:v>
                </c:pt>
                <c:pt idx="1493">
                  <c:v>511.9403076171875</c:v>
                </c:pt>
                <c:pt idx="1494">
                  <c:v>467.2408142089844</c:v>
                </c:pt>
                <c:pt idx="1495">
                  <c:v>291.5461730957031</c:v>
                </c:pt>
                <c:pt idx="1496">
                  <c:v>351.8621215820312</c:v>
                </c:pt>
                <c:pt idx="1497">
                  <c:v>298.81396484375</c:v>
                </c:pt>
                <c:pt idx="1498">
                  <c:v>551.3071899414062</c:v>
                </c:pt>
                <c:pt idx="1499">
                  <c:v>314.6688232421875</c:v>
                </c:pt>
                <c:pt idx="1500">
                  <c:v>221.5385437011719</c:v>
                </c:pt>
                <c:pt idx="1501">
                  <c:v>460.1359252929688</c:v>
                </c:pt>
                <c:pt idx="1502">
                  <c:v>454.8033142089844</c:v>
                </c:pt>
                <c:pt idx="1503">
                  <c:v>460.7876281738281</c:v>
                </c:pt>
                <c:pt idx="1504">
                  <c:v>464.371826171875</c:v>
                </c:pt>
                <c:pt idx="1505">
                  <c:v>385.8645629882812</c:v>
                </c:pt>
                <c:pt idx="1506">
                  <c:v>446.59375</c:v>
                </c:pt>
                <c:pt idx="1507">
                  <c:v>259.1451110839844</c:v>
                </c:pt>
                <c:pt idx="1508">
                  <c:v>242.4081115722656</c:v>
                </c:pt>
                <c:pt idx="1509">
                  <c:v>387.4619750976562</c:v>
                </c:pt>
                <c:pt idx="1510">
                  <c:v>317.6252136230469</c:v>
                </c:pt>
                <c:pt idx="1511">
                  <c:v>502.59033203125</c:v>
                </c:pt>
                <c:pt idx="1512">
                  <c:v>271.8289794921875</c:v>
                </c:pt>
                <c:pt idx="1513">
                  <c:v>443.3552551269531</c:v>
                </c:pt>
                <c:pt idx="1514">
                  <c:v>186.1691436767578</c:v>
                </c:pt>
                <c:pt idx="1515">
                  <c:v>371.5912475585938</c:v>
                </c:pt>
                <c:pt idx="1516">
                  <c:v>287.052001953125</c:v>
                </c:pt>
                <c:pt idx="1517">
                  <c:v>327.9725646972656</c:v>
                </c:pt>
                <c:pt idx="1518">
                  <c:v>275.9178466796875</c:v>
                </c:pt>
                <c:pt idx="1519">
                  <c:v>334.0323791503906</c:v>
                </c:pt>
                <c:pt idx="1520">
                  <c:v>441.9247436523438</c:v>
                </c:pt>
                <c:pt idx="1521">
                  <c:v>255.0125122070312</c:v>
                </c:pt>
                <c:pt idx="1522">
                  <c:v>215.6853637695312</c:v>
                </c:pt>
                <c:pt idx="1523">
                  <c:v>76.18666076660156</c:v>
                </c:pt>
                <c:pt idx="1524">
                  <c:v>247.2519836425781</c:v>
                </c:pt>
                <c:pt idx="1525">
                  <c:v>261.8273010253906</c:v>
                </c:pt>
                <c:pt idx="1526">
                  <c:v>83.02529907226562</c:v>
                </c:pt>
                <c:pt idx="1527">
                  <c:v>288.3990478515625</c:v>
                </c:pt>
                <c:pt idx="1528">
                  <c:v>461.8446044921875</c:v>
                </c:pt>
                <c:pt idx="1529">
                  <c:v>265.8883666992188</c:v>
                </c:pt>
                <c:pt idx="1530">
                  <c:v>493.4906921386719</c:v>
                </c:pt>
                <c:pt idx="1531">
                  <c:v>289.6308898925781</c:v>
                </c:pt>
                <c:pt idx="1532">
                  <c:v>499.7491760253906</c:v>
                </c:pt>
                <c:pt idx="1533">
                  <c:v>471.7667846679688</c:v>
                </c:pt>
                <c:pt idx="1534">
                  <c:v>209.1805114746094</c:v>
                </c:pt>
                <c:pt idx="1535">
                  <c:v>310.0792541503906</c:v>
                </c:pt>
                <c:pt idx="1536">
                  <c:v>418.8140258789062</c:v>
                </c:pt>
                <c:pt idx="1537">
                  <c:v>265.8247985839844</c:v>
                </c:pt>
                <c:pt idx="1538">
                  <c:v>261.5372314453125</c:v>
                </c:pt>
                <c:pt idx="1539">
                  <c:v>276.486083984375</c:v>
                </c:pt>
                <c:pt idx="1540">
                  <c:v>468.1150207519531</c:v>
                </c:pt>
                <c:pt idx="1541">
                  <c:v>451.5131225585938</c:v>
                </c:pt>
                <c:pt idx="1542">
                  <c:v>465.01953125</c:v>
                </c:pt>
                <c:pt idx="1543">
                  <c:v>330.1501159667969</c:v>
                </c:pt>
                <c:pt idx="1544">
                  <c:v>299.6444702148438</c:v>
                </c:pt>
                <c:pt idx="1545">
                  <c:v>285.6294250488281</c:v>
                </c:pt>
                <c:pt idx="1546">
                  <c:v>209.8123168945312</c:v>
                </c:pt>
                <c:pt idx="1547">
                  <c:v>447.9765930175781</c:v>
                </c:pt>
                <c:pt idx="1548">
                  <c:v>279.0610046386719</c:v>
                </c:pt>
                <c:pt idx="1549">
                  <c:v>500.4604797363281</c:v>
                </c:pt>
                <c:pt idx="1550">
                  <c:v>231.1150207519531</c:v>
                </c:pt>
                <c:pt idx="1551">
                  <c:v>197.2357482910156</c:v>
                </c:pt>
                <c:pt idx="1552">
                  <c:v>479.5750122070312</c:v>
                </c:pt>
                <c:pt idx="1553">
                  <c:v>234.2263793945312</c:v>
                </c:pt>
                <c:pt idx="1554">
                  <c:v>449.3554382324219</c:v>
                </c:pt>
                <c:pt idx="1555">
                  <c:v>449.7210083007812</c:v>
                </c:pt>
                <c:pt idx="1556">
                  <c:v>286.7778015136719</c:v>
                </c:pt>
                <c:pt idx="1557">
                  <c:v>364.8400268554688</c:v>
                </c:pt>
                <c:pt idx="1558">
                  <c:v>193.4568023681641</c:v>
                </c:pt>
                <c:pt idx="1559">
                  <c:v>393.1124877929688</c:v>
                </c:pt>
                <c:pt idx="1560">
                  <c:v>316.8821411132812</c:v>
                </c:pt>
                <c:pt idx="1561">
                  <c:v>309.0302124023438</c:v>
                </c:pt>
                <c:pt idx="1562">
                  <c:v>282.9829711914062</c:v>
                </c:pt>
                <c:pt idx="1563">
                  <c:v>251.8177032470703</c:v>
                </c:pt>
                <c:pt idx="1564">
                  <c:v>299.000732421875</c:v>
                </c:pt>
                <c:pt idx="1565">
                  <c:v>303.1372985839844</c:v>
                </c:pt>
                <c:pt idx="1566">
                  <c:v>138.6165618896484</c:v>
                </c:pt>
                <c:pt idx="1567">
                  <c:v>295.5993041992188</c:v>
                </c:pt>
                <c:pt idx="1568">
                  <c:v>219.3133087158203</c:v>
                </c:pt>
                <c:pt idx="1569">
                  <c:v>528.919677734375</c:v>
                </c:pt>
                <c:pt idx="1570">
                  <c:v>457.9186401367188</c:v>
                </c:pt>
                <c:pt idx="1571">
                  <c:v>298.0550231933594</c:v>
                </c:pt>
                <c:pt idx="1572">
                  <c:v>460.9107971191406</c:v>
                </c:pt>
                <c:pt idx="1573">
                  <c:v>339.8696594238281</c:v>
                </c:pt>
                <c:pt idx="1574">
                  <c:v>329.6256103515625</c:v>
                </c:pt>
                <c:pt idx="1575">
                  <c:v>452.4350280761719</c:v>
                </c:pt>
                <c:pt idx="1576">
                  <c:v>284.2426147460938</c:v>
                </c:pt>
                <c:pt idx="1577">
                  <c:v>430.2819519042969</c:v>
                </c:pt>
                <c:pt idx="1578">
                  <c:v>180.8524169921875</c:v>
                </c:pt>
                <c:pt idx="1579">
                  <c:v>436.4172668457031</c:v>
                </c:pt>
                <c:pt idx="1580">
                  <c:v>287.8785095214844</c:v>
                </c:pt>
                <c:pt idx="1581">
                  <c:v>372.0283508300781</c:v>
                </c:pt>
                <c:pt idx="1582">
                  <c:v>379.987548828125</c:v>
                </c:pt>
                <c:pt idx="1583">
                  <c:v>422.8432922363281</c:v>
                </c:pt>
                <c:pt idx="1584">
                  <c:v>481.1326599121094</c:v>
                </c:pt>
                <c:pt idx="1585">
                  <c:v>466.4818420410156</c:v>
                </c:pt>
                <c:pt idx="1586">
                  <c:v>304.8896789550781</c:v>
                </c:pt>
                <c:pt idx="1587">
                  <c:v>507.9627075195312</c:v>
                </c:pt>
                <c:pt idx="1588">
                  <c:v>437.5497436523438</c:v>
                </c:pt>
                <c:pt idx="1589">
                  <c:v>173.4256744384766</c:v>
                </c:pt>
                <c:pt idx="1590">
                  <c:v>323.4783935546875</c:v>
                </c:pt>
                <c:pt idx="1591">
                  <c:v>373.1051940917969</c:v>
                </c:pt>
                <c:pt idx="1592">
                  <c:v>314.9231262207031</c:v>
                </c:pt>
                <c:pt idx="1593">
                  <c:v>216.8933563232422</c:v>
                </c:pt>
                <c:pt idx="1594">
                  <c:v>245.7618713378906</c:v>
                </c:pt>
                <c:pt idx="1595">
                  <c:v>190.8620147705078</c:v>
                </c:pt>
                <c:pt idx="1596">
                  <c:v>-22.8603687286377</c:v>
                </c:pt>
                <c:pt idx="1597">
                  <c:v>430.2620849609375</c:v>
                </c:pt>
                <c:pt idx="1598">
                  <c:v>384.9705200195312</c:v>
                </c:pt>
                <c:pt idx="1599">
                  <c:v>276.8158874511719</c:v>
                </c:pt>
                <c:pt idx="1600">
                  <c:v>457.1875</c:v>
                </c:pt>
                <c:pt idx="1601">
                  <c:v>268.3599853515625</c:v>
                </c:pt>
                <c:pt idx="1602">
                  <c:v>165.97509765625</c:v>
                </c:pt>
                <c:pt idx="1603">
                  <c:v>261.6127319335938</c:v>
                </c:pt>
                <c:pt idx="1604">
                  <c:v>458.5742797851562</c:v>
                </c:pt>
                <c:pt idx="1605">
                  <c:v>258.8033752441406</c:v>
                </c:pt>
                <c:pt idx="1606">
                  <c:v>281.409423828125</c:v>
                </c:pt>
                <c:pt idx="1607">
                  <c:v>197.0291137695312</c:v>
                </c:pt>
                <c:pt idx="1608">
                  <c:v>285.2360534667969</c:v>
                </c:pt>
                <c:pt idx="1609">
                  <c:v>464.7930603027344</c:v>
                </c:pt>
                <c:pt idx="1610">
                  <c:v>274.9721069335938</c:v>
                </c:pt>
                <c:pt idx="1611">
                  <c:v>387.5653076171875</c:v>
                </c:pt>
                <c:pt idx="1612">
                  <c:v>435.9801635742188</c:v>
                </c:pt>
                <c:pt idx="1613">
                  <c:v>425.3387451171875</c:v>
                </c:pt>
                <c:pt idx="1614">
                  <c:v>287.1473693847656</c:v>
                </c:pt>
                <c:pt idx="1615">
                  <c:v>200.4861755371094</c:v>
                </c:pt>
                <c:pt idx="1616">
                  <c:v>462.0790405273438</c:v>
                </c:pt>
                <c:pt idx="1617">
                  <c:v>277.6900939941406</c:v>
                </c:pt>
                <c:pt idx="1618">
                  <c:v>244.1008911132812</c:v>
                </c:pt>
                <c:pt idx="1619">
                  <c:v>187.9533081054688</c:v>
                </c:pt>
                <c:pt idx="1620">
                  <c:v>461.6658020019531</c:v>
                </c:pt>
                <c:pt idx="1621">
                  <c:v>284.949951171875</c:v>
                </c:pt>
                <c:pt idx="1622">
                  <c:v>295.8496398925781</c:v>
                </c:pt>
                <c:pt idx="1623">
                  <c:v>163.0584411621094</c:v>
                </c:pt>
                <c:pt idx="1624">
                  <c:v>389.7547607421875</c:v>
                </c:pt>
                <c:pt idx="1625">
                  <c:v>212.3753204345703</c:v>
                </c:pt>
                <c:pt idx="1626">
                  <c:v>266.3930358886719</c:v>
                </c:pt>
                <c:pt idx="1627">
                  <c:v>438.6782531738281</c:v>
                </c:pt>
                <c:pt idx="1628">
                  <c:v>411.7012023925781</c:v>
                </c:pt>
                <c:pt idx="1629">
                  <c:v>347.0420837402344</c:v>
                </c:pt>
                <c:pt idx="1630">
                  <c:v>215.4906616210938</c:v>
                </c:pt>
                <c:pt idx="1631">
                  <c:v>200.3113403320312</c:v>
                </c:pt>
                <c:pt idx="1632">
                  <c:v>529.7025146484375</c:v>
                </c:pt>
                <c:pt idx="1633">
                  <c:v>353.9284057617188</c:v>
                </c:pt>
                <c:pt idx="1634">
                  <c:v>182.9385681152344</c:v>
                </c:pt>
                <c:pt idx="1635">
                  <c:v>488.28125</c:v>
                </c:pt>
                <c:pt idx="1636">
                  <c:v>254.1383056640625</c:v>
                </c:pt>
                <c:pt idx="1637">
                  <c:v>458.5464782714844</c:v>
                </c:pt>
                <c:pt idx="1638">
                  <c:v>186.6936645507812</c:v>
                </c:pt>
                <c:pt idx="1639">
                  <c:v>265.1890258789062</c:v>
                </c:pt>
                <c:pt idx="1640">
                  <c:v>450.4283142089844</c:v>
                </c:pt>
                <c:pt idx="1641">
                  <c:v>89.41094207763672</c:v>
                </c:pt>
                <c:pt idx="1642">
                  <c:v>223.2035064697266</c:v>
                </c:pt>
                <c:pt idx="1643">
                  <c:v>223.2273406982422</c:v>
                </c:pt>
                <c:pt idx="1644">
                  <c:v>270.3984680175781</c:v>
                </c:pt>
                <c:pt idx="1645">
                  <c:v>434.5695190429688</c:v>
                </c:pt>
                <c:pt idx="1646">
                  <c:v>174.4151153564453</c:v>
                </c:pt>
                <c:pt idx="1647">
                  <c:v>443.4704895019531</c:v>
                </c:pt>
                <c:pt idx="1648">
                  <c:v>477.7749328613281</c:v>
                </c:pt>
                <c:pt idx="1649">
                  <c:v>271.8051147460938</c:v>
                </c:pt>
                <c:pt idx="1650">
                  <c:v>418.2616882324219</c:v>
                </c:pt>
                <c:pt idx="1651">
                  <c:v>495.4815063476562</c:v>
                </c:pt>
                <c:pt idx="1652">
                  <c:v>280.8292846679688</c:v>
                </c:pt>
                <c:pt idx="1653">
                  <c:v>320.6451721191406</c:v>
                </c:pt>
                <c:pt idx="1654">
                  <c:v>218.0059814453125</c:v>
                </c:pt>
                <c:pt idx="1655">
                  <c:v>323.4306945800781</c:v>
                </c:pt>
                <c:pt idx="1656">
                  <c:v>473.3164978027344</c:v>
                </c:pt>
                <c:pt idx="1657">
                  <c:v>474.6993408203125</c:v>
                </c:pt>
                <c:pt idx="1658">
                  <c:v>209.8441162109375</c:v>
                </c:pt>
                <c:pt idx="1659">
                  <c:v>257.9609680175781</c:v>
                </c:pt>
                <c:pt idx="1660">
                  <c:v>283.9764099121094</c:v>
                </c:pt>
                <c:pt idx="1661">
                  <c:v>477.1868286132812</c:v>
                </c:pt>
                <c:pt idx="1662">
                  <c:v>243.723388671875</c:v>
                </c:pt>
                <c:pt idx="1663">
                  <c:v>444.0228271484375</c:v>
                </c:pt>
                <c:pt idx="1664">
                  <c:v>181.2418365478516</c:v>
                </c:pt>
                <c:pt idx="1665">
                  <c:v>471.6157836914062</c:v>
                </c:pt>
                <c:pt idx="1666">
                  <c:v>469.6647338867188</c:v>
                </c:pt>
                <c:pt idx="1667">
                  <c:v>415.225830078125</c:v>
                </c:pt>
                <c:pt idx="1668">
                  <c:v>292.6150817871094</c:v>
                </c:pt>
                <c:pt idx="1669">
                  <c:v>316.7430419921875</c:v>
                </c:pt>
                <c:pt idx="1670">
                  <c:v>451.7475891113281</c:v>
                </c:pt>
                <c:pt idx="1671">
                  <c:v>265.64599609375</c:v>
                </c:pt>
                <c:pt idx="1672">
                  <c:v>212.1051177978516</c:v>
                </c:pt>
                <c:pt idx="1673">
                  <c:v>447.9408264160156</c:v>
                </c:pt>
                <c:pt idx="1674">
                  <c:v>274.4476013183594</c:v>
                </c:pt>
                <c:pt idx="1675">
                  <c:v>312.2091369628906</c:v>
                </c:pt>
                <c:pt idx="1676">
                  <c:v>455.331787109375</c:v>
                </c:pt>
                <c:pt idx="1677">
                  <c:v>418.1186218261719</c:v>
                </c:pt>
                <c:pt idx="1678">
                  <c:v>261.6484985351562</c:v>
                </c:pt>
                <c:pt idx="1679">
                  <c:v>233.7932586669922</c:v>
                </c:pt>
                <c:pt idx="1680">
                  <c:v>343.163818359375</c:v>
                </c:pt>
                <c:pt idx="1681">
                  <c:v>489.4653930664062</c:v>
                </c:pt>
                <c:pt idx="1682">
                  <c:v>281.2425231933594</c:v>
                </c:pt>
                <c:pt idx="1683">
                  <c:v>300.5822448730469</c:v>
                </c:pt>
                <c:pt idx="1684">
                  <c:v>235.6767578125</c:v>
                </c:pt>
                <c:pt idx="1685">
                  <c:v>286.1499633789062</c:v>
                </c:pt>
                <c:pt idx="1686">
                  <c:v>367.8798828125</c:v>
                </c:pt>
                <c:pt idx="1687">
                  <c:v>452.6694641113281</c:v>
                </c:pt>
                <c:pt idx="1688">
                  <c:v>267.2274780273438</c:v>
                </c:pt>
                <c:pt idx="1689">
                  <c:v>217.5807952880859</c:v>
                </c:pt>
                <c:pt idx="1690">
                  <c:v>270.8037719726562</c:v>
                </c:pt>
                <c:pt idx="1691">
                  <c:v>336.9927368164062</c:v>
                </c:pt>
                <c:pt idx="1692">
                  <c:v>284.318115234375</c:v>
                </c:pt>
                <c:pt idx="1693">
                  <c:v>174.1051635742188</c:v>
                </c:pt>
                <c:pt idx="1694">
                  <c:v>423.2366943359375</c:v>
                </c:pt>
                <c:pt idx="1695">
                  <c:v>87.77777099609375</c:v>
                </c:pt>
                <c:pt idx="1696">
                  <c:v>441.4002075195312</c:v>
                </c:pt>
                <c:pt idx="1697">
                  <c:v>439.107421875</c:v>
                </c:pt>
                <c:pt idx="1698">
                  <c:v>309.3719482421875</c:v>
                </c:pt>
                <c:pt idx="1699">
                  <c:v>438.5550842285156</c:v>
                </c:pt>
                <c:pt idx="1700">
                  <c:v>304.5002746582031</c:v>
                </c:pt>
                <c:pt idx="1701">
                  <c:v>453.3291015625</c:v>
                </c:pt>
                <c:pt idx="1702">
                  <c:v>189.6619873046875</c:v>
                </c:pt>
                <c:pt idx="1703">
                  <c:v>243.0081329345703</c:v>
                </c:pt>
                <c:pt idx="1704">
                  <c:v>281.7789611816406</c:v>
                </c:pt>
                <c:pt idx="1705">
                  <c:v>266.035400390625</c:v>
                </c:pt>
                <c:pt idx="1706">
                  <c:v>453.6350708007812</c:v>
                </c:pt>
                <c:pt idx="1707">
                  <c:v>405.2003173828125</c:v>
                </c:pt>
                <c:pt idx="1708">
                  <c:v>320.7882385253906</c:v>
                </c:pt>
                <c:pt idx="1709">
                  <c:v>474.3099365234375</c:v>
                </c:pt>
                <c:pt idx="1710">
                  <c:v>402.9353332519531</c:v>
                </c:pt>
                <c:pt idx="1711">
                  <c:v>349.6329040527344</c:v>
                </c:pt>
                <c:pt idx="1712">
                  <c:v>337.1675720214844</c:v>
                </c:pt>
                <c:pt idx="1713">
                  <c:v>334.584716796875</c:v>
                </c:pt>
                <c:pt idx="1714">
                  <c:v>324.8492736816406</c:v>
                </c:pt>
                <c:pt idx="1715">
                  <c:v>248.2175903320312</c:v>
                </c:pt>
                <c:pt idx="1716">
                  <c:v>150.1003875732422</c:v>
                </c:pt>
                <c:pt idx="1717">
                  <c:v>472.3866882324219</c:v>
                </c:pt>
                <c:pt idx="1718">
                  <c:v>277.1298217773438</c:v>
                </c:pt>
                <c:pt idx="1719">
                  <c:v>443.8678283691406</c:v>
                </c:pt>
                <c:pt idx="1720">
                  <c:v>405.1923828125</c:v>
                </c:pt>
                <c:pt idx="1721">
                  <c:v>300.71337890625</c:v>
                </c:pt>
                <c:pt idx="1722">
                  <c:v>327.5672607421875</c:v>
                </c:pt>
                <c:pt idx="1723">
                  <c:v>424.5996398925781</c:v>
                </c:pt>
                <c:pt idx="1724">
                  <c:v>358.883544921875</c:v>
                </c:pt>
                <c:pt idx="1725">
                  <c:v>357.961669921875</c:v>
                </c:pt>
                <c:pt idx="1726">
                  <c:v>512.1430053710938</c:v>
                </c:pt>
                <c:pt idx="1727">
                  <c:v>333.9846801757812</c:v>
                </c:pt>
                <c:pt idx="1728">
                  <c:v>211.4375457763672</c:v>
                </c:pt>
                <c:pt idx="1729">
                  <c:v>386.9295043945312</c:v>
                </c:pt>
                <c:pt idx="1730">
                  <c:v>273.24755859375</c:v>
                </c:pt>
                <c:pt idx="1731">
                  <c:v>539.9942626953125</c:v>
                </c:pt>
                <c:pt idx="1732">
                  <c:v>569.2640991210938</c:v>
                </c:pt>
                <c:pt idx="1733">
                  <c:v>212.3594360351562</c:v>
                </c:pt>
                <c:pt idx="1734">
                  <c:v>275.5443115234375</c:v>
                </c:pt>
                <c:pt idx="1735">
                  <c:v>470.0819702148438</c:v>
                </c:pt>
                <c:pt idx="1736">
                  <c:v>258.5967407226562</c:v>
                </c:pt>
                <c:pt idx="1737">
                  <c:v>241.2915191650391</c:v>
                </c:pt>
                <c:pt idx="1738">
                  <c:v>159.8477325439453</c:v>
                </c:pt>
                <c:pt idx="1739">
                  <c:v>288.4109802246094</c:v>
                </c:pt>
                <c:pt idx="1740">
                  <c:v>290.17529296875</c:v>
                </c:pt>
                <c:pt idx="1741">
                  <c:v>439.7392272949219</c:v>
                </c:pt>
                <c:pt idx="1742">
                  <c:v>232.0369110107422</c:v>
                </c:pt>
                <c:pt idx="1743">
                  <c:v>447.1222534179688</c:v>
                </c:pt>
                <c:pt idx="1744">
                  <c:v>452.4906616210938</c:v>
                </c:pt>
                <c:pt idx="1745">
                  <c:v>179.7755584716797</c:v>
                </c:pt>
                <c:pt idx="1746">
                  <c:v>312.2528381347656</c:v>
                </c:pt>
                <c:pt idx="1747">
                  <c:v>479.3604125976562</c:v>
                </c:pt>
                <c:pt idx="1748">
                  <c:v>390.6448669433594</c:v>
                </c:pt>
                <c:pt idx="1749">
                  <c:v>446.9593505859375</c:v>
                </c:pt>
                <c:pt idx="1750">
                  <c:v>185.4896545410156</c:v>
                </c:pt>
                <c:pt idx="1751">
                  <c:v>483.7671813964844</c:v>
                </c:pt>
                <c:pt idx="1752">
                  <c:v>213.4799957275391</c:v>
                </c:pt>
                <c:pt idx="1753">
                  <c:v>444.7976684570312</c:v>
                </c:pt>
                <c:pt idx="1754">
                  <c:v>316.6238403320312</c:v>
                </c:pt>
                <c:pt idx="1755">
                  <c:v>455.31591796875</c:v>
                </c:pt>
                <c:pt idx="1756">
                  <c:v>443.10888671875</c:v>
                </c:pt>
                <c:pt idx="1757">
                  <c:v>428.8037719726562</c:v>
                </c:pt>
                <c:pt idx="1758">
                  <c:v>332.0534973144531</c:v>
                </c:pt>
                <c:pt idx="1759">
                  <c:v>373.1449584960938</c:v>
                </c:pt>
                <c:pt idx="1760">
                  <c:v>276.5218505859375</c:v>
                </c:pt>
                <c:pt idx="1761">
                  <c:v>341.9240417480469</c:v>
                </c:pt>
                <c:pt idx="1762">
                  <c:v>204.539306640625</c:v>
                </c:pt>
                <c:pt idx="1763">
                  <c:v>326.9950561523438</c:v>
                </c:pt>
                <c:pt idx="1764">
                  <c:v>456.3252258300781</c:v>
                </c:pt>
                <c:pt idx="1765">
                  <c:v>285.5578918457031</c:v>
                </c:pt>
                <c:pt idx="1766">
                  <c:v>210.7659912109375</c:v>
                </c:pt>
                <c:pt idx="1767">
                  <c:v>106.386344909668</c:v>
                </c:pt>
                <c:pt idx="1768">
                  <c:v>479.3445129394531</c:v>
                </c:pt>
                <c:pt idx="1769">
                  <c:v>407.6163024902344</c:v>
                </c:pt>
                <c:pt idx="1770">
                  <c:v>426.1016845703125</c:v>
                </c:pt>
                <c:pt idx="1771">
                  <c:v>302.8591613769531</c:v>
                </c:pt>
                <c:pt idx="1772">
                  <c:v>436.9179382324219</c:v>
                </c:pt>
                <c:pt idx="1773">
                  <c:v>256.9357604980469</c:v>
                </c:pt>
                <c:pt idx="1774">
                  <c:v>360.4014587402344</c:v>
                </c:pt>
                <c:pt idx="1775">
                  <c:v>280.6862182617188</c:v>
                </c:pt>
                <c:pt idx="1776">
                  <c:v>316.8304748535156</c:v>
                </c:pt>
                <c:pt idx="1777">
                  <c:v>473.9682006835938</c:v>
                </c:pt>
                <c:pt idx="1778">
                  <c:v>475.426513671875</c:v>
                </c:pt>
                <c:pt idx="1779">
                  <c:v>436.7550354003906</c:v>
                </c:pt>
                <c:pt idx="1780">
                  <c:v>436.6517028808594</c:v>
                </c:pt>
                <c:pt idx="1781">
                  <c:v>158.3695373535156</c:v>
                </c:pt>
                <c:pt idx="1782">
                  <c:v>461.5585021972656</c:v>
                </c:pt>
                <c:pt idx="1783">
                  <c:v>230.2646636962891</c:v>
                </c:pt>
                <c:pt idx="1784">
                  <c:v>436.0159301757812</c:v>
                </c:pt>
                <c:pt idx="1785">
                  <c:v>428.42626953125</c:v>
                </c:pt>
                <c:pt idx="1786">
                  <c:v>315.1416625976562</c:v>
                </c:pt>
                <c:pt idx="1787">
                  <c:v>476.1338195800781</c:v>
                </c:pt>
                <c:pt idx="1788">
                  <c:v>396.9987182617188</c:v>
                </c:pt>
                <c:pt idx="1789">
                  <c:v>523.9844360351562</c:v>
                </c:pt>
                <c:pt idx="1790">
                  <c:v>456.7503967285156</c:v>
                </c:pt>
                <c:pt idx="1791">
                  <c:v>407.5010681152344</c:v>
                </c:pt>
                <c:pt idx="1792">
                  <c:v>413.0999145507812</c:v>
                </c:pt>
                <c:pt idx="1793">
                  <c:v>164.5962371826172</c:v>
                </c:pt>
                <c:pt idx="1794">
                  <c:v>294.9436645507812</c:v>
                </c:pt>
                <c:pt idx="1795">
                  <c:v>259.6060485839844</c:v>
                </c:pt>
                <c:pt idx="1796">
                  <c:v>370.7250061035156</c:v>
                </c:pt>
                <c:pt idx="1797">
                  <c:v>350.9442138671875</c:v>
                </c:pt>
                <c:pt idx="1798">
                  <c:v>211.7156982421875</c:v>
                </c:pt>
                <c:pt idx="1799">
                  <c:v>377.6311950683594</c:v>
                </c:pt>
                <c:pt idx="1800">
                  <c:v>283.2293395996094</c:v>
                </c:pt>
                <c:pt idx="1801">
                  <c:v>196.4171752929688</c:v>
                </c:pt>
                <c:pt idx="1802">
                  <c:v>255.5171661376953</c:v>
                </c:pt>
                <c:pt idx="1803">
                  <c:v>450.4402465820312</c:v>
                </c:pt>
                <c:pt idx="1804">
                  <c:v>427.6990966796875</c:v>
                </c:pt>
                <c:pt idx="1805">
                  <c:v>279.5179748535156</c:v>
                </c:pt>
                <c:pt idx="1806">
                  <c:v>271.9521484375</c:v>
                </c:pt>
                <c:pt idx="1807">
                  <c:v>476.6305236816406</c:v>
                </c:pt>
                <c:pt idx="1808">
                  <c:v>438.2491149902344</c:v>
                </c:pt>
                <c:pt idx="1809">
                  <c:v>490.1647644042969</c:v>
                </c:pt>
                <c:pt idx="1810">
                  <c:v>149.0275115966797</c:v>
                </c:pt>
                <c:pt idx="1811">
                  <c:v>251.5554504394531</c:v>
                </c:pt>
                <c:pt idx="1812">
                  <c:v>390.4143981933594</c:v>
                </c:pt>
                <c:pt idx="1813">
                  <c:v>165.0889739990234</c:v>
                </c:pt>
                <c:pt idx="1814">
                  <c:v>287.0877685546875</c:v>
                </c:pt>
                <c:pt idx="1815">
                  <c:v>271.8170471191406</c:v>
                </c:pt>
                <c:pt idx="1816">
                  <c:v>364.2717895507812</c:v>
                </c:pt>
                <c:pt idx="1817">
                  <c:v>464.7413940429688</c:v>
                </c:pt>
                <c:pt idx="1818">
                  <c:v>338.5623168945312</c:v>
                </c:pt>
                <c:pt idx="1819">
                  <c:v>168.0652313232422</c:v>
                </c:pt>
                <c:pt idx="1820">
                  <c:v>407.1553649902344</c:v>
                </c:pt>
                <c:pt idx="1821">
                  <c:v>568.7952270507812</c:v>
                </c:pt>
                <c:pt idx="1822">
                  <c:v>263.7346496582031</c:v>
                </c:pt>
                <c:pt idx="1823">
                  <c:v>500.0551452636719</c:v>
                </c:pt>
                <c:pt idx="1824">
                  <c:v>161.5842132568359</c:v>
                </c:pt>
                <c:pt idx="1825">
                  <c:v>446.1487121582031</c:v>
                </c:pt>
                <c:pt idx="1826">
                  <c:v>433.0794067382812</c:v>
                </c:pt>
                <c:pt idx="1827">
                  <c:v>356.9443969726562</c:v>
                </c:pt>
                <c:pt idx="1828">
                  <c:v>282.0849304199219</c:v>
                </c:pt>
                <c:pt idx="1829">
                  <c:v>365.0863952636719</c:v>
                </c:pt>
                <c:pt idx="1830">
                  <c:v>558.1736450195312</c:v>
                </c:pt>
                <c:pt idx="1831">
                  <c:v>164.6995544433594</c:v>
                </c:pt>
                <c:pt idx="1832">
                  <c:v>460.9823303222656</c:v>
                </c:pt>
                <c:pt idx="1833">
                  <c:v>209.6335144042969</c:v>
                </c:pt>
                <c:pt idx="1834">
                  <c:v>33.7918586730957</c:v>
                </c:pt>
                <c:pt idx="1835">
                  <c:v>123.8425598144531</c:v>
                </c:pt>
                <c:pt idx="1836">
                  <c:v>245.9287719726562</c:v>
                </c:pt>
                <c:pt idx="1837">
                  <c:v>360.2981567382812</c:v>
                </c:pt>
                <c:pt idx="1838">
                  <c:v>357.8980712890625</c:v>
                </c:pt>
                <c:pt idx="1839">
                  <c:v>137.2655181884766</c:v>
                </c:pt>
                <c:pt idx="1840">
                  <c:v>431.5098266601562</c:v>
                </c:pt>
                <c:pt idx="1841">
                  <c:v>306.5506591796875</c:v>
                </c:pt>
                <c:pt idx="1842">
                  <c:v>180.2285461425781</c:v>
                </c:pt>
                <c:pt idx="1843">
                  <c:v>434.5218200683594</c:v>
                </c:pt>
                <c:pt idx="1844">
                  <c:v>340.9743347167969</c:v>
                </c:pt>
                <c:pt idx="1845">
                  <c:v>319.9060668945312</c:v>
                </c:pt>
                <c:pt idx="1846">
                  <c:v>414.2443237304688</c:v>
                </c:pt>
                <c:pt idx="1847">
                  <c:v>448.8746337890625</c:v>
                </c:pt>
                <c:pt idx="1848">
                  <c:v>446.1447448730469</c:v>
                </c:pt>
                <c:pt idx="1849">
                  <c:v>250.7686614990234</c:v>
                </c:pt>
                <c:pt idx="1850">
                  <c:v>411.1210632324219</c:v>
                </c:pt>
                <c:pt idx="1851">
                  <c:v>229.9706115722656</c:v>
                </c:pt>
                <c:pt idx="1852">
                  <c:v>442.3022155761719</c:v>
                </c:pt>
                <c:pt idx="1853">
                  <c:v>530.242919921875</c:v>
                </c:pt>
                <c:pt idx="1854">
                  <c:v>496.1212463378906</c:v>
                </c:pt>
                <c:pt idx="1855">
                  <c:v>193.5958862304688</c:v>
                </c:pt>
                <c:pt idx="1856">
                  <c:v>393.7959594726562</c:v>
                </c:pt>
                <c:pt idx="1857">
                  <c:v>279.4464416503906</c:v>
                </c:pt>
                <c:pt idx="1858">
                  <c:v>382.8326721191406</c:v>
                </c:pt>
                <c:pt idx="1859">
                  <c:v>201.6067504882812</c:v>
                </c:pt>
                <c:pt idx="1860">
                  <c:v>108.5639038085938</c:v>
                </c:pt>
                <c:pt idx="1861">
                  <c:v>254.2257385253906</c:v>
                </c:pt>
                <c:pt idx="1862">
                  <c:v>443.267822265625</c:v>
                </c:pt>
                <c:pt idx="1863">
                  <c:v>245.3287506103516</c:v>
                </c:pt>
                <c:pt idx="1864">
                  <c:v>354.3973083496094</c:v>
                </c:pt>
                <c:pt idx="1865">
                  <c:v>318.0583190917969</c:v>
                </c:pt>
                <c:pt idx="1866">
                  <c:v>452.7926330566406</c:v>
                </c:pt>
                <c:pt idx="1867">
                  <c:v>417.1212463378906</c:v>
                </c:pt>
                <c:pt idx="1868">
                  <c:v>200.7325439453125</c:v>
                </c:pt>
                <c:pt idx="1869">
                  <c:v>434.6609191894531</c:v>
                </c:pt>
                <c:pt idx="1870">
                  <c:v>528.1964721679688</c:v>
                </c:pt>
                <c:pt idx="1871">
                  <c:v>265.9996337890625</c:v>
                </c:pt>
                <c:pt idx="1872">
                  <c:v>240.6994476318359</c:v>
                </c:pt>
                <c:pt idx="1873">
                  <c:v>454.7715148925781</c:v>
                </c:pt>
                <c:pt idx="1874">
                  <c:v>447.9646606445312</c:v>
                </c:pt>
                <c:pt idx="1875">
                  <c:v>237.9536590576172</c:v>
                </c:pt>
                <c:pt idx="1876">
                  <c:v>409.2494506835938</c:v>
                </c:pt>
                <c:pt idx="1877">
                  <c:v>293.1594848632812</c:v>
                </c:pt>
                <c:pt idx="1878">
                  <c:v>448.11962890625</c:v>
                </c:pt>
                <c:pt idx="1879">
                  <c:v>486.5527038574219</c:v>
                </c:pt>
                <c:pt idx="1880">
                  <c:v>330.1342468261719</c:v>
                </c:pt>
                <c:pt idx="1881">
                  <c:v>341.0498352050781</c:v>
                </c:pt>
                <c:pt idx="1882">
                  <c:v>328.40966796875</c:v>
                </c:pt>
                <c:pt idx="1883">
                  <c:v>324.1976013183594</c:v>
                </c:pt>
                <c:pt idx="1884">
                  <c:v>216.3807525634766</c:v>
                </c:pt>
                <c:pt idx="1885">
                  <c:v>251.8336029052734</c:v>
                </c:pt>
                <c:pt idx="1886">
                  <c:v>280.9087524414062</c:v>
                </c:pt>
                <c:pt idx="1887">
                  <c:v>465.4288330078125</c:v>
                </c:pt>
                <c:pt idx="1888">
                  <c:v>205.4015808105469</c:v>
                </c:pt>
                <c:pt idx="1889">
                  <c:v>282.8995361328125</c:v>
                </c:pt>
                <c:pt idx="1890">
                  <c:v>309.9242858886719</c:v>
                </c:pt>
                <c:pt idx="1891">
                  <c:v>539.9107666015625</c:v>
                </c:pt>
                <c:pt idx="1892">
                  <c:v>301.1385498046875</c:v>
                </c:pt>
                <c:pt idx="1893">
                  <c:v>200.8438110351562</c:v>
                </c:pt>
                <c:pt idx="1894">
                  <c:v>474.476806640625</c:v>
                </c:pt>
                <c:pt idx="1895">
                  <c:v>284.5287475585938</c:v>
                </c:pt>
                <c:pt idx="1896">
                  <c:v>460.0445556640625</c:v>
                </c:pt>
                <c:pt idx="1897">
                  <c:v>345.8142395019531</c:v>
                </c:pt>
                <c:pt idx="1898">
                  <c:v>275.0357055664062</c:v>
                </c:pt>
                <c:pt idx="1899">
                  <c:v>284.3538818359375</c:v>
                </c:pt>
                <c:pt idx="1900">
                  <c:v>312.8965759277344</c:v>
                </c:pt>
                <c:pt idx="1901">
                  <c:v>217.9304809570312</c:v>
                </c:pt>
                <c:pt idx="1902">
                  <c:v>503.9811096191406</c:v>
                </c:pt>
                <c:pt idx="1903">
                  <c:v>227.4910583496094</c:v>
                </c:pt>
                <c:pt idx="1904">
                  <c:v>280.90478515625</c:v>
                </c:pt>
                <c:pt idx="1905">
                  <c:v>303.4750671386719</c:v>
                </c:pt>
                <c:pt idx="1906">
                  <c:v>296.2907104492188</c:v>
                </c:pt>
                <c:pt idx="1907">
                  <c:v>463.8274536132812</c:v>
                </c:pt>
                <c:pt idx="1908">
                  <c:v>472.1124877929688</c:v>
                </c:pt>
                <c:pt idx="1909">
                  <c:v>468.8739624023438</c:v>
                </c:pt>
                <c:pt idx="1910">
                  <c:v>259.8802185058594</c:v>
                </c:pt>
                <c:pt idx="1911">
                  <c:v>500.2180786132812</c:v>
                </c:pt>
                <c:pt idx="1912">
                  <c:v>306.2208557128906</c:v>
                </c:pt>
                <c:pt idx="1913">
                  <c:v>439.639892578125</c:v>
                </c:pt>
                <c:pt idx="1914">
                  <c:v>381.4299926757812</c:v>
                </c:pt>
                <c:pt idx="1915">
                  <c:v>143.5240173339844</c:v>
                </c:pt>
                <c:pt idx="1916">
                  <c:v>261.1795959472656</c:v>
                </c:pt>
                <c:pt idx="1917">
                  <c:v>492.1197814941406</c:v>
                </c:pt>
                <c:pt idx="1918">
                  <c:v>448.4812316894531</c:v>
                </c:pt>
                <c:pt idx="1919">
                  <c:v>418.1822204589844</c:v>
                </c:pt>
                <c:pt idx="1920">
                  <c:v>453.4125366210938</c:v>
                </c:pt>
                <c:pt idx="1921">
                  <c:v>477.8265991210938</c:v>
                </c:pt>
                <c:pt idx="1922">
                  <c:v>276.3072509765625</c:v>
                </c:pt>
                <c:pt idx="1923">
                  <c:v>196.1270904541016</c:v>
                </c:pt>
                <c:pt idx="1924">
                  <c:v>245.4519348144531</c:v>
                </c:pt>
                <c:pt idx="1925">
                  <c:v>472.720458984375</c:v>
                </c:pt>
                <c:pt idx="1926">
                  <c:v>472.8992919921875</c:v>
                </c:pt>
                <c:pt idx="1927">
                  <c:v>211.7435150146484</c:v>
                </c:pt>
                <c:pt idx="1928">
                  <c:v>444.3565979003906</c:v>
                </c:pt>
                <c:pt idx="1929">
                  <c:v>490.311767578125</c:v>
                </c:pt>
                <c:pt idx="1930">
                  <c:v>98.64171600341797</c:v>
                </c:pt>
                <c:pt idx="1931">
                  <c:v>447.4878234863281</c:v>
                </c:pt>
                <c:pt idx="1932">
                  <c:v>318.1338195800781</c:v>
                </c:pt>
                <c:pt idx="1933">
                  <c:v>426.3321533203125</c:v>
                </c:pt>
                <c:pt idx="1934">
                  <c:v>287.3142700195312</c:v>
                </c:pt>
                <c:pt idx="1935">
                  <c:v>345.3691711425781</c:v>
                </c:pt>
                <c:pt idx="1936">
                  <c:v>400.8054809570312</c:v>
                </c:pt>
                <c:pt idx="1937">
                  <c:v>247.9751892089844</c:v>
                </c:pt>
                <c:pt idx="1938">
                  <c:v>464.4989929199219</c:v>
                </c:pt>
                <c:pt idx="1939">
                  <c:v>320.5696716308594</c:v>
                </c:pt>
                <c:pt idx="1940">
                  <c:v>456.611328125</c:v>
                </c:pt>
                <c:pt idx="1941">
                  <c:v>287.4255065917969</c:v>
                </c:pt>
                <c:pt idx="1942">
                  <c:v>10.64936351776123</c:v>
                </c:pt>
                <c:pt idx="1943">
                  <c:v>296.8152465820312</c:v>
                </c:pt>
                <c:pt idx="1944">
                  <c:v>302.656494140625</c:v>
                </c:pt>
                <c:pt idx="1945">
                  <c:v>277.090087890625</c:v>
                </c:pt>
                <c:pt idx="1946">
                  <c:v>208.9381256103516</c:v>
                </c:pt>
                <c:pt idx="1947">
                  <c:v>269.9533996582031</c:v>
                </c:pt>
                <c:pt idx="1948">
                  <c:v>123.7074508666992</c:v>
                </c:pt>
                <c:pt idx="1949">
                  <c:v>260.3570556640625</c:v>
                </c:pt>
                <c:pt idx="1950">
                  <c:v>563.8798217773438</c:v>
                </c:pt>
                <c:pt idx="1951">
                  <c:v>479.2173767089844</c:v>
                </c:pt>
                <c:pt idx="1952">
                  <c:v>194.2435913085938</c:v>
                </c:pt>
                <c:pt idx="1953">
                  <c:v>287.0361022949219</c:v>
                </c:pt>
                <c:pt idx="1954">
                  <c:v>175.9688110351562</c:v>
                </c:pt>
                <c:pt idx="1955">
                  <c:v>274.7734375</c:v>
                </c:pt>
                <c:pt idx="1956">
                  <c:v>200.6967926025391</c:v>
                </c:pt>
                <c:pt idx="1957">
                  <c:v>318.9682922363281</c:v>
                </c:pt>
                <c:pt idx="1958">
                  <c:v>494.571533203125</c:v>
                </c:pt>
                <c:pt idx="1959">
                  <c:v>474.4966735839844</c:v>
                </c:pt>
                <c:pt idx="1960">
                  <c:v>414.1688232421875</c:v>
                </c:pt>
                <c:pt idx="1961">
                  <c:v>220.6444702148438</c:v>
                </c:pt>
                <c:pt idx="1962">
                  <c:v>240.3100280761719</c:v>
                </c:pt>
                <c:pt idx="1963">
                  <c:v>455.5066528320312</c:v>
                </c:pt>
                <c:pt idx="1964">
                  <c:v>279.4106750488281</c:v>
                </c:pt>
                <c:pt idx="1965">
                  <c:v>141.7557373046875</c:v>
                </c:pt>
                <c:pt idx="1966">
                  <c:v>230.0024108886719</c:v>
                </c:pt>
                <c:pt idx="1967">
                  <c:v>416.5013732910156</c:v>
                </c:pt>
                <c:pt idx="1968">
                  <c:v>514.9642333984375</c:v>
                </c:pt>
                <c:pt idx="1969">
                  <c:v>254.5555419921875</c:v>
                </c:pt>
                <c:pt idx="1970">
                  <c:v>466.66064453125</c:v>
                </c:pt>
                <c:pt idx="1971">
                  <c:v>504.8553161621094</c:v>
                </c:pt>
                <c:pt idx="1972">
                  <c:v>254.4999084472656</c:v>
                </c:pt>
                <c:pt idx="1973">
                  <c:v>171.7646942138672</c:v>
                </c:pt>
                <c:pt idx="1974">
                  <c:v>481.5856628417969</c:v>
                </c:pt>
                <c:pt idx="1975">
                  <c:v>502.82080078125</c:v>
                </c:pt>
                <c:pt idx="1976">
                  <c:v>174.8482360839844</c:v>
                </c:pt>
                <c:pt idx="1977">
                  <c:v>236.6185150146484</c:v>
                </c:pt>
                <c:pt idx="1978">
                  <c:v>472.8595275878906</c:v>
                </c:pt>
                <c:pt idx="1979">
                  <c:v>439.7034606933594</c:v>
                </c:pt>
                <c:pt idx="1980">
                  <c:v>439.2743225097656</c:v>
                </c:pt>
                <c:pt idx="1981">
                  <c:v>446.4546813964844</c:v>
                </c:pt>
                <c:pt idx="1982">
                  <c:v>292.6548461914062</c:v>
                </c:pt>
                <c:pt idx="1983">
                  <c:v>361.4505004882812</c:v>
                </c:pt>
                <c:pt idx="1984">
                  <c:v>386.5202331542969</c:v>
                </c:pt>
                <c:pt idx="1985">
                  <c:v>450.6905822753906</c:v>
                </c:pt>
                <c:pt idx="1986">
                  <c:v>514.149658203125</c:v>
                </c:pt>
                <c:pt idx="1987">
                  <c:v>227.9122619628906</c:v>
                </c:pt>
                <c:pt idx="1988">
                  <c:v>488.7421875</c:v>
                </c:pt>
                <c:pt idx="1989">
                  <c:v>287.0917358398438</c:v>
                </c:pt>
                <c:pt idx="1990">
                  <c:v>309.8448181152344</c:v>
                </c:pt>
                <c:pt idx="1991">
                  <c:v>376.8086547851562</c:v>
                </c:pt>
                <c:pt idx="1992">
                  <c:v>368.4520874023438</c:v>
                </c:pt>
                <c:pt idx="1993">
                  <c:v>276.3907165527344</c:v>
                </c:pt>
                <c:pt idx="1994">
                  <c:v>306.9082946777344</c:v>
                </c:pt>
                <c:pt idx="1995">
                  <c:v>353.1773986816406</c:v>
                </c:pt>
                <c:pt idx="1996">
                  <c:v>176.7953186035156</c:v>
                </c:pt>
                <c:pt idx="1997">
                  <c:v>497.8577270507812</c:v>
                </c:pt>
                <c:pt idx="1998">
                  <c:v>461.9717712402344</c:v>
                </c:pt>
                <c:pt idx="1999">
                  <c:v>414.276123046875</c:v>
                </c:pt>
                <c:pt idx="2000">
                  <c:v>448.9461669921875</c:v>
                </c:pt>
                <c:pt idx="2001">
                  <c:v>437.2437744140625</c:v>
                </c:pt>
                <c:pt idx="2002">
                  <c:v>435.7337951660156</c:v>
                </c:pt>
                <c:pt idx="2003">
                  <c:v>445.3619384765625</c:v>
                </c:pt>
                <c:pt idx="2004">
                  <c:v>421.9611511230469</c:v>
                </c:pt>
                <c:pt idx="2005">
                  <c:v>335.5264587402344</c:v>
                </c:pt>
                <c:pt idx="2006">
                  <c:v>589.5137939453125</c:v>
                </c:pt>
                <c:pt idx="2007">
                  <c:v>433.5840454101562</c:v>
                </c:pt>
                <c:pt idx="2008">
                  <c:v>481.3233947753906</c:v>
                </c:pt>
                <c:pt idx="2009">
                  <c:v>405.2877502441406</c:v>
                </c:pt>
                <c:pt idx="2010">
                  <c:v>411.5899353027344</c:v>
                </c:pt>
                <c:pt idx="2011">
                  <c:v>458.6815795898438</c:v>
                </c:pt>
                <c:pt idx="2012">
                  <c:v>409.7262878417969</c:v>
                </c:pt>
                <c:pt idx="2013">
                  <c:v>463.7161865234375</c:v>
                </c:pt>
                <c:pt idx="2014">
                  <c:v>459.0868835449219</c:v>
                </c:pt>
                <c:pt idx="2015">
                  <c:v>524.5685424804688</c:v>
                </c:pt>
                <c:pt idx="2016">
                  <c:v>398.8703002929688</c:v>
                </c:pt>
                <c:pt idx="2017">
                  <c:v>440.05712890625</c:v>
                </c:pt>
                <c:pt idx="2018">
                  <c:v>289.5235900878906</c:v>
                </c:pt>
                <c:pt idx="2019">
                  <c:v>427.4010620117188</c:v>
                </c:pt>
                <c:pt idx="2020">
                  <c:v>219.5636444091797</c:v>
                </c:pt>
                <c:pt idx="2021">
                  <c:v>156.7840576171875</c:v>
                </c:pt>
                <c:pt idx="2022">
                  <c:v>242.1895599365234</c:v>
                </c:pt>
                <c:pt idx="2023">
                  <c:v>451.4495544433594</c:v>
                </c:pt>
                <c:pt idx="2024">
                  <c:v>448.1315612792969</c:v>
                </c:pt>
                <c:pt idx="2025">
                  <c:v>291.9872741699219</c:v>
                </c:pt>
                <c:pt idx="2026">
                  <c:v>248.0745239257812</c:v>
                </c:pt>
                <c:pt idx="2027">
                  <c:v>281.0676879882812</c:v>
                </c:pt>
                <c:pt idx="2028">
                  <c:v>373.8562316894531</c:v>
                </c:pt>
                <c:pt idx="2029">
                  <c:v>257.4682312011719</c:v>
                </c:pt>
                <c:pt idx="2030">
                  <c:v>230.6342163085938</c:v>
                </c:pt>
                <c:pt idx="2031">
                  <c:v>441.483642578125</c:v>
                </c:pt>
                <c:pt idx="2032">
                  <c:v>448.1514282226562</c:v>
                </c:pt>
                <c:pt idx="2033">
                  <c:v>185.1598358154297</c:v>
                </c:pt>
                <c:pt idx="2034">
                  <c:v>304.7426452636719</c:v>
                </c:pt>
                <c:pt idx="2035">
                  <c:v>321.427978515625</c:v>
                </c:pt>
                <c:pt idx="2036">
                  <c:v>510.4700622558594</c:v>
                </c:pt>
                <c:pt idx="2037">
                  <c:v>134.8495483398438</c:v>
                </c:pt>
                <c:pt idx="2038">
                  <c:v>265.4035949707031</c:v>
                </c:pt>
                <c:pt idx="2039">
                  <c:v>431.867431640625</c:v>
                </c:pt>
                <c:pt idx="2040">
                  <c:v>449.6932067871094</c:v>
                </c:pt>
                <c:pt idx="2041">
                  <c:v>501.394287109375</c:v>
                </c:pt>
                <c:pt idx="2042">
                  <c:v>350.5468444824219</c:v>
                </c:pt>
                <c:pt idx="2043">
                  <c:v>287.2586364746094</c:v>
                </c:pt>
                <c:pt idx="2044">
                  <c:v>299.115966796875</c:v>
                </c:pt>
                <c:pt idx="2045">
                  <c:v>260.0510864257812</c:v>
                </c:pt>
                <c:pt idx="2046">
                  <c:v>391.3680725097656</c:v>
                </c:pt>
                <c:pt idx="2047">
                  <c:v>435.6066284179688</c:v>
                </c:pt>
                <c:pt idx="2048">
                  <c:v>460.2988586425781</c:v>
                </c:pt>
                <c:pt idx="2049">
                  <c:v>151.2765808105469</c:v>
                </c:pt>
                <c:pt idx="2050">
                  <c:v>373.6257629394531</c:v>
                </c:pt>
                <c:pt idx="2051">
                  <c:v>265.804931640625</c:v>
                </c:pt>
                <c:pt idx="2052">
                  <c:v>461.693603515625</c:v>
                </c:pt>
                <c:pt idx="2053">
                  <c:v>393.4502563476562</c:v>
                </c:pt>
                <c:pt idx="2054">
                  <c:v>352.93896484375</c:v>
                </c:pt>
                <c:pt idx="2055">
                  <c:v>24.31074714660645</c:v>
                </c:pt>
                <c:pt idx="2056">
                  <c:v>158.6675720214844</c:v>
                </c:pt>
                <c:pt idx="2057">
                  <c:v>527.2150268554688</c:v>
                </c:pt>
                <c:pt idx="2058">
                  <c:v>350.7415466308594</c:v>
                </c:pt>
                <c:pt idx="2059">
                  <c:v>463.3069152832031</c:v>
                </c:pt>
                <c:pt idx="2060">
                  <c:v>302.2313232421875</c:v>
                </c:pt>
                <c:pt idx="2061">
                  <c:v>461.9042053222656</c:v>
                </c:pt>
                <c:pt idx="2062">
                  <c:v>218.2801513671875</c:v>
                </c:pt>
                <c:pt idx="2063">
                  <c:v>348.9017333984375</c:v>
                </c:pt>
                <c:pt idx="2064">
                  <c:v>376.705322265625</c:v>
                </c:pt>
                <c:pt idx="2065">
                  <c:v>267.4778442382812</c:v>
                </c:pt>
                <c:pt idx="2066">
                  <c:v>251.4878845214844</c:v>
                </c:pt>
                <c:pt idx="2067">
                  <c:v>308.8434448242188</c:v>
                </c:pt>
                <c:pt idx="2068">
                  <c:v>432.3721008300781</c:v>
                </c:pt>
                <c:pt idx="2069">
                  <c:v>470.0581359863281</c:v>
                </c:pt>
                <c:pt idx="2070">
                  <c:v>351.6157531738281</c:v>
                </c:pt>
                <c:pt idx="2071">
                  <c:v>402.2478942871094</c:v>
                </c:pt>
                <c:pt idx="2072">
                  <c:v>237.4768218994141</c:v>
                </c:pt>
                <c:pt idx="2073">
                  <c:v>367.8560180664062</c:v>
                </c:pt>
                <c:pt idx="2074">
                  <c:v>456.7026977539062</c:v>
                </c:pt>
                <c:pt idx="2075">
                  <c:v>396.9947509765625</c:v>
                </c:pt>
                <c:pt idx="2076">
                  <c:v>440.5856018066406</c:v>
                </c:pt>
                <c:pt idx="2077">
                  <c:v>466.9745788574219</c:v>
                </c:pt>
                <c:pt idx="2078">
                  <c:v>475.4463806152344</c:v>
                </c:pt>
                <c:pt idx="2079">
                  <c:v>129.6440734863281</c:v>
                </c:pt>
                <c:pt idx="2080">
                  <c:v>219.3888092041016</c:v>
                </c:pt>
                <c:pt idx="2081">
                  <c:v>360.0954895019531</c:v>
                </c:pt>
                <c:pt idx="2082">
                  <c:v>291.9395751953125</c:v>
                </c:pt>
                <c:pt idx="2083">
                  <c:v>237.3774871826172</c:v>
                </c:pt>
                <c:pt idx="2084">
                  <c:v>416.7834777832031</c:v>
                </c:pt>
                <c:pt idx="2085">
                  <c:v>454.10791015625</c:v>
                </c:pt>
                <c:pt idx="2086">
                  <c:v>465.134765625</c:v>
                </c:pt>
                <c:pt idx="2087">
                  <c:v>452.0416259765625</c:v>
                </c:pt>
                <c:pt idx="2088">
                  <c:v>420.7611083984375</c:v>
                </c:pt>
                <c:pt idx="2089">
                  <c:v>426.5944213867188</c:v>
                </c:pt>
                <c:pt idx="2090">
                  <c:v>249.3858337402344</c:v>
                </c:pt>
                <c:pt idx="2091">
                  <c:v>474.7708740234375</c:v>
                </c:pt>
                <c:pt idx="2092">
                  <c:v>401.1392517089844</c:v>
                </c:pt>
                <c:pt idx="2093">
                  <c:v>367.4109802246094</c:v>
                </c:pt>
                <c:pt idx="2094">
                  <c:v>270.4660034179688</c:v>
                </c:pt>
                <c:pt idx="2095">
                  <c:v>281.1829223632812</c:v>
                </c:pt>
                <c:pt idx="2096">
                  <c:v>411.8840026855469</c:v>
                </c:pt>
                <c:pt idx="2097">
                  <c:v>209.0771942138672</c:v>
                </c:pt>
                <c:pt idx="2098">
                  <c:v>226.4936828613281</c:v>
                </c:pt>
                <c:pt idx="2099">
                  <c:v>457.3702697753906</c:v>
                </c:pt>
                <c:pt idx="2100">
                  <c:v>540.8406372070312</c:v>
                </c:pt>
                <c:pt idx="2101">
                  <c:v>620.2061767578125</c:v>
                </c:pt>
                <c:pt idx="2102">
                  <c:v>473.3045959472656</c:v>
                </c:pt>
                <c:pt idx="2103">
                  <c:v>254.9568786621094</c:v>
                </c:pt>
                <c:pt idx="2104">
                  <c:v>374.4761047363281</c:v>
                </c:pt>
                <c:pt idx="2105">
                  <c:v>454.5331115722656</c:v>
                </c:pt>
                <c:pt idx="2106">
                  <c:v>464.47119140625</c:v>
                </c:pt>
                <c:pt idx="2107">
                  <c:v>284.834716796875</c:v>
                </c:pt>
                <c:pt idx="2108">
                  <c:v>335.83642578125</c:v>
                </c:pt>
                <c:pt idx="2109">
                  <c:v>470.3045043945312</c:v>
                </c:pt>
                <c:pt idx="2110">
                  <c:v>223.1399230957031</c:v>
                </c:pt>
                <c:pt idx="2111">
                  <c:v>477.1788940429688</c:v>
                </c:pt>
                <c:pt idx="2112">
                  <c:v>294.3277282714844</c:v>
                </c:pt>
                <c:pt idx="2113">
                  <c:v>360.48095703125</c:v>
                </c:pt>
                <c:pt idx="2114">
                  <c:v>310.0713195800781</c:v>
                </c:pt>
                <c:pt idx="2115">
                  <c:v>462.873779296875</c:v>
                </c:pt>
                <c:pt idx="2116">
                  <c:v>286.3804626464844</c:v>
                </c:pt>
                <c:pt idx="2117">
                  <c:v>241.9789581298828</c:v>
                </c:pt>
                <c:pt idx="2118">
                  <c:v>252.4574584960938</c:v>
                </c:pt>
                <c:pt idx="2119">
                  <c:v>297.6695556640625</c:v>
                </c:pt>
                <c:pt idx="2120">
                  <c:v>280.8610534667969</c:v>
                </c:pt>
                <c:pt idx="2121">
                  <c:v>426.109619140625</c:v>
                </c:pt>
                <c:pt idx="2122">
                  <c:v>323.788330078125</c:v>
                </c:pt>
                <c:pt idx="2123">
                  <c:v>449.1965026855469</c:v>
                </c:pt>
                <c:pt idx="2124">
                  <c:v>506.1904602050781</c:v>
                </c:pt>
                <c:pt idx="2125">
                  <c:v>282.6531677246094</c:v>
                </c:pt>
                <c:pt idx="2126">
                  <c:v>323.4823608398438</c:v>
                </c:pt>
                <c:pt idx="2127">
                  <c:v>465.9414367675781</c:v>
                </c:pt>
                <c:pt idx="2128">
                  <c:v>470.1773376464844</c:v>
                </c:pt>
                <c:pt idx="2129">
                  <c:v>277.5072937011719</c:v>
                </c:pt>
                <c:pt idx="2130">
                  <c:v>260.1305541992188</c:v>
                </c:pt>
                <c:pt idx="2131">
                  <c:v>227.0340881347656</c:v>
                </c:pt>
                <c:pt idx="2132">
                  <c:v>319.7947998046875</c:v>
                </c:pt>
                <c:pt idx="2133">
                  <c:v>357.472900390625</c:v>
                </c:pt>
                <c:pt idx="2134">
                  <c:v>463.2433166503906</c:v>
                </c:pt>
                <c:pt idx="2135">
                  <c:v>278.2384643554688</c:v>
                </c:pt>
                <c:pt idx="2136">
                  <c:v>100.2709045410156</c:v>
                </c:pt>
                <c:pt idx="2137">
                  <c:v>229.3547058105469</c:v>
                </c:pt>
                <c:pt idx="2138">
                  <c:v>145.9002532958984</c:v>
                </c:pt>
                <c:pt idx="2139">
                  <c:v>216.2098846435547</c:v>
                </c:pt>
                <c:pt idx="2140">
                  <c:v>244.7962799072266</c:v>
                </c:pt>
                <c:pt idx="2141">
                  <c:v>96.60720825195312</c:v>
                </c:pt>
                <c:pt idx="2142">
                  <c:v>240.8504486083984</c:v>
                </c:pt>
                <c:pt idx="2143">
                  <c:v>100.4735641479492</c:v>
                </c:pt>
                <c:pt idx="2144">
                  <c:v>183.2842864990234</c:v>
                </c:pt>
                <c:pt idx="2145">
                  <c:v>100.9066925048828</c:v>
                </c:pt>
                <c:pt idx="2146">
                  <c:v>97.10788726806641</c:v>
                </c:pt>
                <c:pt idx="2147">
                  <c:v>131.9408416748047</c:v>
                </c:pt>
                <c:pt idx="2148">
                  <c:v>242.3524780273438</c:v>
                </c:pt>
                <c:pt idx="2149">
                  <c:v>107.7055969238281</c:v>
                </c:pt>
                <c:pt idx="2150">
                  <c:v>238.4662628173828</c:v>
                </c:pt>
                <c:pt idx="2151">
                  <c:v>220.5491027832031</c:v>
                </c:pt>
                <c:pt idx="2152">
                  <c:v>260.6908569335938</c:v>
                </c:pt>
                <c:pt idx="2153">
                  <c:v>260.0272521972656</c:v>
                </c:pt>
                <c:pt idx="2154">
                  <c:v>234.4647979736328</c:v>
                </c:pt>
                <c:pt idx="2155">
                  <c:v>241.851806640625</c:v>
                </c:pt>
                <c:pt idx="2156">
                  <c:v>231.9971771240234</c:v>
                </c:pt>
                <c:pt idx="2157">
                  <c:v>94.06407928466797</c:v>
                </c:pt>
                <c:pt idx="2158">
                  <c:v>232.6806335449219</c:v>
                </c:pt>
                <c:pt idx="2159">
                  <c:v>225.6631774902344</c:v>
                </c:pt>
                <c:pt idx="2160">
                  <c:v>213.2892608642578</c:v>
                </c:pt>
                <c:pt idx="2161">
                  <c:v>193.0753326416016</c:v>
                </c:pt>
                <c:pt idx="2162">
                  <c:v>239.7259063720703</c:v>
                </c:pt>
                <c:pt idx="2163">
                  <c:v>97.24696350097656</c:v>
                </c:pt>
                <c:pt idx="2164">
                  <c:v>102.571647644043</c:v>
                </c:pt>
                <c:pt idx="2165">
                  <c:v>228.7983856201172</c:v>
                </c:pt>
                <c:pt idx="2166">
                  <c:v>121.6888427734375</c:v>
                </c:pt>
                <c:pt idx="2167">
                  <c:v>153.5415649414062</c:v>
                </c:pt>
                <c:pt idx="2168">
                  <c:v>114.7309951782227</c:v>
                </c:pt>
                <c:pt idx="2169">
                  <c:v>125.2611465454102</c:v>
                </c:pt>
                <c:pt idx="2170">
                  <c:v>328.8785705566406</c:v>
                </c:pt>
                <c:pt idx="2171">
                  <c:v>216.2893676757812</c:v>
                </c:pt>
                <c:pt idx="2172">
                  <c:v>230.7574005126953</c:v>
                </c:pt>
                <c:pt idx="2173">
                  <c:v>135.1316833496094</c:v>
                </c:pt>
                <c:pt idx="2174">
                  <c:v>96.49197387695312</c:v>
                </c:pt>
                <c:pt idx="2175">
                  <c:v>139.4550018310547</c:v>
                </c:pt>
                <c:pt idx="2176">
                  <c:v>235.6807403564453</c:v>
                </c:pt>
                <c:pt idx="2177">
                  <c:v>129.1950531005859</c:v>
                </c:pt>
                <c:pt idx="2178">
                  <c:v>235.2992706298828</c:v>
                </c:pt>
                <c:pt idx="2179">
                  <c:v>257.0629272460938</c:v>
                </c:pt>
                <c:pt idx="2180">
                  <c:v>85.00417327880859</c:v>
                </c:pt>
                <c:pt idx="2181">
                  <c:v>243.5247039794922</c:v>
                </c:pt>
                <c:pt idx="2182">
                  <c:v>240.5365295410156</c:v>
                </c:pt>
                <c:pt idx="2183">
                  <c:v>227.6261596679688</c:v>
                </c:pt>
                <c:pt idx="2184">
                  <c:v>258.0682373046875</c:v>
                </c:pt>
                <c:pt idx="2185">
                  <c:v>235.0330352783203</c:v>
                </c:pt>
                <c:pt idx="2186">
                  <c:v>209.3434295654297</c:v>
                </c:pt>
                <c:pt idx="2187">
                  <c:v>252.7991943359375</c:v>
                </c:pt>
                <c:pt idx="2188">
                  <c:v>242.2451934814453</c:v>
                </c:pt>
                <c:pt idx="2189">
                  <c:v>214.7634887695312</c:v>
                </c:pt>
                <c:pt idx="2190">
                  <c:v>230.3083801269531</c:v>
                </c:pt>
                <c:pt idx="2191">
                  <c:v>275.536376953125</c:v>
                </c:pt>
                <c:pt idx="2192">
                  <c:v>128.1698608398438</c:v>
                </c:pt>
                <c:pt idx="2193">
                  <c:v>267.0248413085938</c:v>
                </c:pt>
                <c:pt idx="2194">
                  <c:v>119.471549987793</c:v>
                </c:pt>
                <c:pt idx="2195">
                  <c:v>245.7539215087891</c:v>
                </c:pt>
                <c:pt idx="2196">
                  <c:v>70.56792449951172</c:v>
                </c:pt>
                <c:pt idx="2197">
                  <c:v>153.5018310546875</c:v>
                </c:pt>
                <c:pt idx="2198">
                  <c:v>122.5471496582031</c:v>
                </c:pt>
                <c:pt idx="2199">
                  <c:v>257.3172302246094</c:v>
                </c:pt>
                <c:pt idx="2200">
                  <c:v>250.1805572509766</c:v>
                </c:pt>
                <c:pt idx="2201">
                  <c:v>218.9437561035156</c:v>
                </c:pt>
                <c:pt idx="2202">
                  <c:v>246.6400451660156</c:v>
                </c:pt>
                <c:pt idx="2203">
                  <c:v>379.3795776367188</c:v>
                </c:pt>
                <c:pt idx="2204">
                  <c:v>105.8459320068359</c:v>
                </c:pt>
                <c:pt idx="2205">
                  <c:v>142.1968078613281</c:v>
                </c:pt>
                <c:pt idx="2206">
                  <c:v>161.5921630859375</c:v>
                </c:pt>
                <c:pt idx="2207">
                  <c:v>261.8233337402344</c:v>
                </c:pt>
                <c:pt idx="2208">
                  <c:v>152.8143920898438</c:v>
                </c:pt>
                <c:pt idx="2209">
                  <c:v>229.3507232666016</c:v>
                </c:pt>
                <c:pt idx="2210">
                  <c:v>95.29988098144531</c:v>
                </c:pt>
                <c:pt idx="2211">
                  <c:v>114.9098052978516</c:v>
                </c:pt>
                <c:pt idx="2212">
                  <c:v>225.6472930908203</c:v>
                </c:pt>
                <c:pt idx="2213">
                  <c:v>369.1832275390625</c:v>
                </c:pt>
                <c:pt idx="2214">
                  <c:v>244.9552154541016</c:v>
                </c:pt>
                <c:pt idx="2215">
                  <c:v>128.6228485107422</c:v>
                </c:pt>
                <c:pt idx="2216">
                  <c:v>237.8702087402344</c:v>
                </c:pt>
                <c:pt idx="2217">
                  <c:v>112.4223098754883</c:v>
                </c:pt>
                <c:pt idx="2218">
                  <c:v>211.5170135498047</c:v>
                </c:pt>
                <c:pt idx="2219">
                  <c:v>89.91162109375</c:v>
                </c:pt>
                <c:pt idx="2220">
                  <c:v>394.7297668457031</c:v>
                </c:pt>
                <c:pt idx="2221">
                  <c:v>113.2925338745117</c:v>
                </c:pt>
                <c:pt idx="2222">
                  <c:v>85.09556579589844</c:v>
                </c:pt>
                <c:pt idx="2223">
                  <c:v>214.6363220214844</c:v>
                </c:pt>
                <c:pt idx="2224">
                  <c:v>318.2530517578125</c:v>
                </c:pt>
                <c:pt idx="2225">
                  <c:v>227.2486724853516</c:v>
                </c:pt>
                <c:pt idx="2226">
                  <c:v>216.9251403808594</c:v>
                </c:pt>
                <c:pt idx="2227">
                  <c:v>92.77661895751953</c:v>
                </c:pt>
                <c:pt idx="2228">
                  <c:v>118.6887435913086</c:v>
                </c:pt>
                <c:pt idx="2229">
                  <c:v>219.8815307617188</c:v>
                </c:pt>
                <c:pt idx="2230">
                  <c:v>223.9743804931641</c:v>
                </c:pt>
                <c:pt idx="2231">
                  <c:v>238.5099792480469</c:v>
                </c:pt>
                <c:pt idx="2232">
                  <c:v>225.2856903076172</c:v>
                </c:pt>
                <c:pt idx="2233">
                  <c:v>176.0443115234375</c:v>
                </c:pt>
                <c:pt idx="2234">
                  <c:v>199.0556640625</c:v>
                </c:pt>
                <c:pt idx="2235">
                  <c:v>204.0068359375</c:v>
                </c:pt>
                <c:pt idx="2236">
                  <c:v>325.5486450195312</c:v>
                </c:pt>
                <c:pt idx="2237">
                  <c:v>243.7790222167969</c:v>
                </c:pt>
                <c:pt idx="2238">
                  <c:v>246.8307800292969</c:v>
                </c:pt>
                <c:pt idx="2239">
                  <c:v>285.4307556152344</c:v>
                </c:pt>
                <c:pt idx="2240">
                  <c:v>412.2257080078125</c:v>
                </c:pt>
                <c:pt idx="2241">
                  <c:v>213.3885955810547</c:v>
                </c:pt>
                <c:pt idx="2242">
                  <c:v>81.94049072265625</c:v>
                </c:pt>
                <c:pt idx="2243">
                  <c:v>241.5219879150391</c:v>
                </c:pt>
                <c:pt idx="2244">
                  <c:v>229.1639709472656</c:v>
                </c:pt>
                <c:pt idx="2245">
                  <c:v>229.7798767089844</c:v>
                </c:pt>
                <c:pt idx="2246">
                  <c:v>220.5848693847656</c:v>
                </c:pt>
                <c:pt idx="2247">
                  <c:v>125.3286972045898</c:v>
                </c:pt>
                <c:pt idx="2248">
                  <c:v>109.0963668823242</c:v>
                </c:pt>
                <c:pt idx="2249">
                  <c:v>117.4728088378906</c:v>
                </c:pt>
                <c:pt idx="2250">
                  <c:v>88.03605651855469</c:v>
                </c:pt>
                <c:pt idx="2251">
                  <c:v>131.3964538574219</c:v>
                </c:pt>
                <c:pt idx="2252">
                  <c:v>113.6938705444336</c:v>
                </c:pt>
                <c:pt idx="2253">
                  <c:v>234.3694305419922</c:v>
                </c:pt>
                <c:pt idx="2254">
                  <c:v>159.9192657470703</c:v>
                </c:pt>
                <c:pt idx="2255">
                  <c:v>243.7909393310547</c:v>
                </c:pt>
                <c:pt idx="2256">
                  <c:v>231.3335723876953</c:v>
                </c:pt>
                <c:pt idx="2257">
                  <c:v>268.7295227050781</c:v>
                </c:pt>
                <c:pt idx="2258">
                  <c:v>240.9617156982422</c:v>
                </c:pt>
                <c:pt idx="2259">
                  <c:v>313.7787170410156</c:v>
                </c:pt>
                <c:pt idx="2260">
                  <c:v>250.4189758300781</c:v>
                </c:pt>
                <c:pt idx="2261">
                  <c:v>127.2797546386719</c:v>
                </c:pt>
                <c:pt idx="2262">
                  <c:v>224.7452697753906</c:v>
                </c:pt>
                <c:pt idx="2263">
                  <c:v>124.0094528198242</c:v>
                </c:pt>
                <c:pt idx="2264">
                  <c:v>116.5707931518555</c:v>
                </c:pt>
                <c:pt idx="2265">
                  <c:v>124.9472274780273</c:v>
                </c:pt>
                <c:pt idx="2266">
                  <c:v>220.302734375</c:v>
                </c:pt>
                <c:pt idx="2267">
                  <c:v>137.1860504150391</c:v>
                </c:pt>
                <c:pt idx="2268">
                  <c:v>236.8728332519531</c:v>
                </c:pt>
                <c:pt idx="2269">
                  <c:v>288.4586791992188</c:v>
                </c:pt>
                <c:pt idx="2270">
                  <c:v>132.2110443115234</c:v>
                </c:pt>
                <c:pt idx="2271">
                  <c:v>229.0566711425781</c:v>
                </c:pt>
                <c:pt idx="2272">
                  <c:v>228.7308349609375</c:v>
                </c:pt>
                <c:pt idx="2273">
                  <c:v>27.97047233581543</c:v>
                </c:pt>
                <c:pt idx="2274">
                  <c:v>139.2126159667969</c:v>
                </c:pt>
                <c:pt idx="2275">
                  <c:v>123.5326156616211</c:v>
                </c:pt>
                <c:pt idx="2276">
                  <c:v>127.7168579101562</c:v>
                </c:pt>
                <c:pt idx="2277">
                  <c:v>115.1879653930664</c:v>
                </c:pt>
                <c:pt idx="2278">
                  <c:v>98.68144989013672</c:v>
                </c:pt>
                <c:pt idx="2279">
                  <c:v>232.3905639648438</c:v>
                </c:pt>
                <c:pt idx="2280">
                  <c:v>97.21914672851562</c:v>
                </c:pt>
                <c:pt idx="2281">
                  <c:v>114.866096496582</c:v>
                </c:pt>
                <c:pt idx="2282">
                  <c:v>128.7738494873047</c:v>
                </c:pt>
                <c:pt idx="2283">
                  <c:v>234.7151489257812</c:v>
                </c:pt>
                <c:pt idx="2284">
                  <c:v>235.1681365966797</c:v>
                </c:pt>
                <c:pt idx="2285">
                  <c:v>221.8961791992188</c:v>
                </c:pt>
                <c:pt idx="2286">
                  <c:v>129.9619750976562</c:v>
                </c:pt>
                <c:pt idx="2287">
                  <c:v>232.9031677246094</c:v>
                </c:pt>
                <c:pt idx="2288">
                  <c:v>131.1818695068359</c:v>
                </c:pt>
                <c:pt idx="2289">
                  <c:v>129.8467254638672</c:v>
                </c:pt>
                <c:pt idx="2290">
                  <c:v>153.5336151123047</c:v>
                </c:pt>
                <c:pt idx="2291">
                  <c:v>208.8904418945312</c:v>
                </c:pt>
                <c:pt idx="2292">
                  <c:v>105.3531951904297</c:v>
                </c:pt>
                <c:pt idx="2293">
                  <c:v>233.5627899169922</c:v>
                </c:pt>
                <c:pt idx="2294">
                  <c:v>260.2537536621094</c:v>
                </c:pt>
                <c:pt idx="2295">
                  <c:v>121.7285766601562</c:v>
                </c:pt>
                <c:pt idx="2296">
                  <c:v>118.8516616821289</c:v>
                </c:pt>
                <c:pt idx="2297">
                  <c:v>92.11698913574219</c:v>
                </c:pt>
                <c:pt idx="2298">
                  <c:v>158.5563049316406</c:v>
                </c:pt>
                <c:pt idx="2299">
                  <c:v>220.2630004882812</c:v>
                </c:pt>
                <c:pt idx="2300">
                  <c:v>244.7247467041016</c:v>
                </c:pt>
                <c:pt idx="2301">
                  <c:v>179.4576721191406</c:v>
                </c:pt>
                <c:pt idx="2302">
                  <c:v>196.8026123046875</c:v>
                </c:pt>
                <c:pt idx="2303">
                  <c:v>103.4696884155273</c:v>
                </c:pt>
                <c:pt idx="2304">
                  <c:v>227.284423828125</c:v>
                </c:pt>
                <c:pt idx="2305">
                  <c:v>206.7764587402344</c:v>
                </c:pt>
                <c:pt idx="2306">
                  <c:v>129.397705078125</c:v>
                </c:pt>
                <c:pt idx="2307">
                  <c:v>238.7483978271484</c:v>
                </c:pt>
                <c:pt idx="2308">
                  <c:v>251.1858978271484</c:v>
                </c:pt>
                <c:pt idx="2309">
                  <c:v>249.6759033203125</c:v>
                </c:pt>
                <c:pt idx="2310">
                  <c:v>121.7563934326172</c:v>
                </c:pt>
                <c:pt idx="2311">
                  <c:v>60.94376373291016</c:v>
                </c:pt>
                <c:pt idx="2312">
                  <c:v>107.3877029418945</c:v>
                </c:pt>
                <c:pt idx="2313">
                  <c:v>110.1573333740234</c:v>
                </c:pt>
                <c:pt idx="2314">
                  <c:v>240.9060821533203</c:v>
                </c:pt>
                <c:pt idx="2315">
                  <c:v>113.7495040893555</c:v>
                </c:pt>
                <c:pt idx="2316">
                  <c:v>252.4733581542969</c:v>
                </c:pt>
                <c:pt idx="2317">
                  <c:v>270.7243041992188</c:v>
                </c:pt>
                <c:pt idx="2318">
                  <c:v>259.586181640625</c:v>
                </c:pt>
                <c:pt idx="2319">
                  <c:v>250.0891723632812</c:v>
                </c:pt>
                <c:pt idx="2320">
                  <c:v>544.1864624023438</c:v>
                </c:pt>
                <c:pt idx="2321">
                  <c:v>145.4075164794922</c:v>
                </c:pt>
                <c:pt idx="2322">
                  <c:v>120.4252243041992</c:v>
                </c:pt>
                <c:pt idx="2323">
                  <c:v>116.7098693847656</c:v>
                </c:pt>
                <c:pt idx="2324">
                  <c:v>272.6554870605469</c:v>
                </c:pt>
                <c:pt idx="2325">
                  <c:v>226.4499664306641</c:v>
                </c:pt>
                <c:pt idx="2326">
                  <c:v>129.3659210205078</c:v>
                </c:pt>
                <c:pt idx="2327">
                  <c:v>103.8193664550781</c:v>
                </c:pt>
                <c:pt idx="2328">
                  <c:v>141.0762481689453</c:v>
                </c:pt>
                <c:pt idx="2329">
                  <c:v>234.7628326416016</c:v>
                </c:pt>
                <c:pt idx="2330">
                  <c:v>132.9183654785156</c:v>
                </c:pt>
                <c:pt idx="2331">
                  <c:v>159.267578125</c:v>
                </c:pt>
                <c:pt idx="2332">
                  <c:v>112.8435134887695</c:v>
                </c:pt>
                <c:pt idx="2333">
                  <c:v>114.6872863769531</c:v>
                </c:pt>
                <c:pt idx="2334">
                  <c:v>130.2997283935547</c:v>
                </c:pt>
                <c:pt idx="2335">
                  <c:v>304.3611755371094</c:v>
                </c:pt>
                <c:pt idx="2336">
                  <c:v>234.2184448242188</c:v>
                </c:pt>
                <c:pt idx="2337">
                  <c:v>248.7619781494141</c:v>
                </c:pt>
                <c:pt idx="2338">
                  <c:v>225.7307434082031</c:v>
                </c:pt>
                <c:pt idx="2339">
                  <c:v>253.8800201416016</c:v>
                </c:pt>
                <c:pt idx="2340">
                  <c:v>202.3339233398438</c:v>
                </c:pt>
                <c:pt idx="2341">
                  <c:v>143.1504821777344</c:v>
                </c:pt>
                <c:pt idx="2342">
                  <c:v>266.4764709472656</c:v>
                </c:pt>
                <c:pt idx="2343">
                  <c:v>243.6399536132812</c:v>
                </c:pt>
                <c:pt idx="2344">
                  <c:v>225.1426391601562</c:v>
                </c:pt>
                <c:pt idx="2345">
                  <c:v>120.3576736450195</c:v>
                </c:pt>
                <c:pt idx="2346">
                  <c:v>233.5111236572266</c:v>
                </c:pt>
                <c:pt idx="2347">
                  <c:v>242.2849273681641</c:v>
                </c:pt>
                <c:pt idx="2348">
                  <c:v>250.0216217041016</c:v>
                </c:pt>
                <c:pt idx="2349">
                  <c:v>239.2292022705078</c:v>
                </c:pt>
                <c:pt idx="2350">
                  <c:v>259.0417785644531</c:v>
                </c:pt>
                <c:pt idx="2351">
                  <c:v>110.0659332275391</c:v>
                </c:pt>
                <c:pt idx="2352">
                  <c:v>216.0747833251953</c:v>
                </c:pt>
                <c:pt idx="2353">
                  <c:v>151.0699615478516</c:v>
                </c:pt>
                <c:pt idx="2354">
                  <c:v>236.8450164794922</c:v>
                </c:pt>
                <c:pt idx="2355">
                  <c:v>236.2489624023438</c:v>
                </c:pt>
                <c:pt idx="2356">
                  <c:v>170.1911315917969</c:v>
                </c:pt>
                <c:pt idx="2357">
                  <c:v>123.3776397705078</c:v>
                </c:pt>
                <c:pt idx="2358">
                  <c:v>298.7464294433594</c:v>
                </c:pt>
                <c:pt idx="2359">
                  <c:v>233.4515228271484</c:v>
                </c:pt>
                <c:pt idx="2360">
                  <c:v>245.5115356445312</c:v>
                </c:pt>
                <c:pt idx="2361">
                  <c:v>323.442626953125</c:v>
                </c:pt>
                <c:pt idx="2362">
                  <c:v>147.477783203125</c:v>
                </c:pt>
              </c:numCache>
            </c:numRef>
          </c:yVal>
        </c:ser>
        <c:ser>
          <c:idx val="1"/>
          <c:order val="1"/>
          <c:tx>
            <c:strRef>
              <c:f>C_MQTT_PWR_4!$D$1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C_MQTT_PWR_4!$D$3:$D$221</c:f>
              <c:numCache>
                <c:formatCode>General</c:formatCode>
                <c:ptCount val="219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1218</c:v>
                </c:pt>
                <c:pt idx="4">
                  <c:v>1318</c:v>
                </c:pt>
                <c:pt idx="5">
                  <c:v>1409</c:v>
                </c:pt>
                <c:pt idx="6">
                  <c:v>1510</c:v>
                </c:pt>
                <c:pt idx="7">
                  <c:v>1610</c:v>
                </c:pt>
                <c:pt idx="8">
                  <c:v>1711</c:v>
                </c:pt>
                <c:pt idx="9">
                  <c:v>1812</c:v>
                </c:pt>
                <c:pt idx="10">
                  <c:v>1912</c:v>
                </c:pt>
                <c:pt idx="11">
                  <c:v>2013</c:v>
                </c:pt>
                <c:pt idx="12">
                  <c:v>2114</c:v>
                </c:pt>
                <c:pt idx="13">
                  <c:v>2215</c:v>
                </c:pt>
                <c:pt idx="14">
                  <c:v>2316</c:v>
                </c:pt>
                <c:pt idx="15">
                  <c:v>2416</c:v>
                </c:pt>
                <c:pt idx="16">
                  <c:v>2517</c:v>
                </c:pt>
                <c:pt idx="17">
                  <c:v>2618</c:v>
                </c:pt>
                <c:pt idx="18">
                  <c:v>2718</c:v>
                </c:pt>
                <c:pt idx="19">
                  <c:v>2819</c:v>
                </c:pt>
                <c:pt idx="20">
                  <c:v>2920</c:v>
                </c:pt>
                <c:pt idx="21">
                  <c:v>3021</c:v>
                </c:pt>
                <c:pt idx="22">
                  <c:v>3112</c:v>
                </c:pt>
                <c:pt idx="23">
                  <c:v>3213</c:v>
                </c:pt>
                <c:pt idx="24">
                  <c:v>3314</c:v>
                </c:pt>
                <c:pt idx="25">
                  <c:v>3415</c:v>
                </c:pt>
                <c:pt idx="26">
                  <c:v>3516</c:v>
                </c:pt>
                <c:pt idx="27">
                  <c:v>3617</c:v>
                </c:pt>
                <c:pt idx="28">
                  <c:v>3718</c:v>
                </c:pt>
                <c:pt idx="29">
                  <c:v>3818</c:v>
                </c:pt>
                <c:pt idx="30">
                  <c:v>3919</c:v>
                </c:pt>
                <c:pt idx="31">
                  <c:v>4020</c:v>
                </c:pt>
                <c:pt idx="32">
                  <c:v>4121</c:v>
                </c:pt>
                <c:pt idx="33">
                  <c:v>4222</c:v>
                </c:pt>
                <c:pt idx="34">
                  <c:v>4323</c:v>
                </c:pt>
                <c:pt idx="35">
                  <c:v>4424</c:v>
                </c:pt>
                <c:pt idx="36">
                  <c:v>4515</c:v>
                </c:pt>
                <c:pt idx="37">
                  <c:v>4615</c:v>
                </c:pt>
                <c:pt idx="38">
                  <c:v>4715</c:v>
                </c:pt>
                <c:pt idx="39">
                  <c:v>4816</c:v>
                </c:pt>
                <c:pt idx="40">
                  <c:v>4917</c:v>
                </c:pt>
                <c:pt idx="41">
                  <c:v>5018</c:v>
                </c:pt>
                <c:pt idx="42">
                  <c:v>5119</c:v>
                </c:pt>
                <c:pt idx="43">
                  <c:v>5219</c:v>
                </c:pt>
                <c:pt idx="44">
                  <c:v>5319</c:v>
                </c:pt>
                <c:pt idx="45">
                  <c:v>5420</c:v>
                </c:pt>
                <c:pt idx="46">
                  <c:v>5521</c:v>
                </c:pt>
                <c:pt idx="47">
                  <c:v>5621</c:v>
                </c:pt>
                <c:pt idx="48">
                  <c:v>5722</c:v>
                </c:pt>
                <c:pt idx="49">
                  <c:v>5823</c:v>
                </c:pt>
                <c:pt idx="50">
                  <c:v>5925</c:v>
                </c:pt>
                <c:pt idx="51">
                  <c:v>6025</c:v>
                </c:pt>
                <c:pt idx="52">
                  <c:v>6125</c:v>
                </c:pt>
                <c:pt idx="53">
                  <c:v>6226</c:v>
                </c:pt>
                <c:pt idx="54">
                  <c:v>6317</c:v>
                </c:pt>
                <c:pt idx="55">
                  <c:v>6417</c:v>
                </c:pt>
                <c:pt idx="56">
                  <c:v>6518</c:v>
                </c:pt>
                <c:pt idx="57">
                  <c:v>6619</c:v>
                </c:pt>
                <c:pt idx="58">
                  <c:v>6720</c:v>
                </c:pt>
                <c:pt idx="59">
                  <c:v>6821</c:v>
                </c:pt>
                <c:pt idx="60">
                  <c:v>6922</c:v>
                </c:pt>
                <c:pt idx="61">
                  <c:v>7022</c:v>
                </c:pt>
                <c:pt idx="62">
                  <c:v>7123</c:v>
                </c:pt>
                <c:pt idx="63">
                  <c:v>7224</c:v>
                </c:pt>
                <c:pt idx="64">
                  <c:v>7324</c:v>
                </c:pt>
                <c:pt idx="65">
                  <c:v>7425</c:v>
                </c:pt>
                <c:pt idx="66">
                  <c:v>7526</c:v>
                </c:pt>
                <c:pt idx="67">
                  <c:v>7627</c:v>
                </c:pt>
                <c:pt idx="68">
                  <c:v>7727</c:v>
                </c:pt>
                <c:pt idx="69">
                  <c:v>7828</c:v>
                </c:pt>
                <c:pt idx="70">
                  <c:v>7929</c:v>
                </c:pt>
                <c:pt idx="71">
                  <c:v>8020</c:v>
                </c:pt>
                <c:pt idx="72">
                  <c:v>8120</c:v>
                </c:pt>
                <c:pt idx="73">
                  <c:v>8231</c:v>
                </c:pt>
                <c:pt idx="74">
                  <c:v>8322</c:v>
                </c:pt>
                <c:pt idx="75">
                  <c:v>8422</c:v>
                </c:pt>
                <c:pt idx="76">
                  <c:v>8522</c:v>
                </c:pt>
                <c:pt idx="77">
                  <c:v>8623</c:v>
                </c:pt>
                <c:pt idx="78">
                  <c:v>8725</c:v>
                </c:pt>
                <c:pt idx="79">
                  <c:v>8825</c:v>
                </c:pt>
                <c:pt idx="80">
                  <c:v>8925</c:v>
                </c:pt>
                <c:pt idx="81">
                  <c:v>9026</c:v>
                </c:pt>
                <c:pt idx="82">
                  <c:v>9127</c:v>
                </c:pt>
                <c:pt idx="83">
                  <c:v>9228</c:v>
                </c:pt>
                <c:pt idx="84">
                  <c:v>9328</c:v>
                </c:pt>
                <c:pt idx="85">
                  <c:v>9429</c:v>
                </c:pt>
                <c:pt idx="86">
                  <c:v>9530</c:v>
                </c:pt>
                <c:pt idx="87">
                  <c:v>9631</c:v>
                </c:pt>
                <c:pt idx="88">
                  <c:v>9733</c:v>
                </c:pt>
                <c:pt idx="89">
                  <c:v>9823</c:v>
                </c:pt>
                <c:pt idx="90">
                  <c:v>9933</c:v>
                </c:pt>
                <c:pt idx="91">
                  <c:v>10024</c:v>
                </c:pt>
                <c:pt idx="92">
                  <c:v>10125</c:v>
                </c:pt>
                <c:pt idx="93">
                  <c:v>10226</c:v>
                </c:pt>
                <c:pt idx="94">
                  <c:v>10327</c:v>
                </c:pt>
                <c:pt idx="95">
                  <c:v>10428</c:v>
                </c:pt>
                <c:pt idx="96">
                  <c:v>10528</c:v>
                </c:pt>
                <c:pt idx="97">
                  <c:v>11452</c:v>
                </c:pt>
                <c:pt idx="98">
                  <c:v>11532</c:v>
                </c:pt>
                <c:pt idx="99">
                  <c:v>11634</c:v>
                </c:pt>
                <c:pt idx="100">
                  <c:v>11734</c:v>
                </c:pt>
                <c:pt idx="101">
                  <c:v>11834</c:v>
                </c:pt>
                <c:pt idx="102">
                  <c:v>11935</c:v>
                </c:pt>
                <c:pt idx="103">
                  <c:v>12036</c:v>
                </c:pt>
                <c:pt idx="104">
                  <c:v>12136</c:v>
                </c:pt>
                <c:pt idx="105">
                  <c:v>12227</c:v>
                </c:pt>
                <c:pt idx="106">
                  <c:v>12328</c:v>
                </c:pt>
                <c:pt idx="107">
                  <c:v>12429</c:v>
                </c:pt>
                <c:pt idx="108">
                  <c:v>12529</c:v>
                </c:pt>
                <c:pt idx="109">
                  <c:v>12630</c:v>
                </c:pt>
                <c:pt idx="110">
                  <c:v>12731</c:v>
                </c:pt>
                <c:pt idx="111">
                  <c:v>12832</c:v>
                </c:pt>
                <c:pt idx="112">
                  <c:v>12933</c:v>
                </c:pt>
                <c:pt idx="113">
                  <c:v>13034</c:v>
                </c:pt>
                <c:pt idx="114">
                  <c:v>13135</c:v>
                </c:pt>
                <c:pt idx="115">
                  <c:v>13236</c:v>
                </c:pt>
                <c:pt idx="116">
                  <c:v>13337</c:v>
                </c:pt>
                <c:pt idx="117">
                  <c:v>13438</c:v>
                </c:pt>
                <c:pt idx="118">
                  <c:v>13538</c:v>
                </c:pt>
                <c:pt idx="119">
                  <c:v>13638</c:v>
                </c:pt>
                <c:pt idx="120">
                  <c:v>13739</c:v>
                </c:pt>
                <c:pt idx="121">
                  <c:v>13830</c:v>
                </c:pt>
                <c:pt idx="122">
                  <c:v>13940</c:v>
                </c:pt>
                <c:pt idx="123">
                  <c:v>14031</c:v>
                </c:pt>
                <c:pt idx="124">
                  <c:v>14132</c:v>
                </c:pt>
                <c:pt idx="125">
                  <c:v>14232</c:v>
                </c:pt>
                <c:pt idx="126">
                  <c:v>14332</c:v>
                </c:pt>
                <c:pt idx="127">
                  <c:v>14432</c:v>
                </c:pt>
                <c:pt idx="128">
                  <c:v>14533</c:v>
                </c:pt>
                <c:pt idx="129">
                  <c:v>14634</c:v>
                </c:pt>
                <c:pt idx="130">
                  <c:v>14734</c:v>
                </c:pt>
                <c:pt idx="131">
                  <c:v>14834</c:v>
                </c:pt>
                <c:pt idx="132">
                  <c:v>14936</c:v>
                </c:pt>
                <c:pt idx="133">
                  <c:v>15036</c:v>
                </c:pt>
                <c:pt idx="134">
                  <c:v>15137</c:v>
                </c:pt>
                <c:pt idx="135">
                  <c:v>15238</c:v>
                </c:pt>
                <c:pt idx="136">
                  <c:v>15338</c:v>
                </c:pt>
                <c:pt idx="137">
                  <c:v>15439</c:v>
                </c:pt>
                <c:pt idx="138">
                  <c:v>15540</c:v>
                </c:pt>
                <c:pt idx="139">
                  <c:v>15641</c:v>
                </c:pt>
                <c:pt idx="140">
                  <c:v>15742</c:v>
                </c:pt>
                <c:pt idx="141">
                  <c:v>15843</c:v>
                </c:pt>
                <c:pt idx="142">
                  <c:v>15934</c:v>
                </c:pt>
                <c:pt idx="143">
                  <c:v>16034</c:v>
                </c:pt>
                <c:pt idx="144">
                  <c:v>16135</c:v>
                </c:pt>
                <c:pt idx="145">
                  <c:v>16236</c:v>
                </c:pt>
                <c:pt idx="146">
                  <c:v>16337</c:v>
                </c:pt>
                <c:pt idx="147">
                  <c:v>16438</c:v>
                </c:pt>
                <c:pt idx="148">
                  <c:v>16539</c:v>
                </c:pt>
                <c:pt idx="149">
                  <c:v>16639</c:v>
                </c:pt>
                <c:pt idx="150">
                  <c:v>16739</c:v>
                </c:pt>
                <c:pt idx="151">
                  <c:v>16840</c:v>
                </c:pt>
                <c:pt idx="152">
                  <c:v>16941</c:v>
                </c:pt>
                <c:pt idx="153">
                  <c:v>17041</c:v>
                </c:pt>
                <c:pt idx="154">
                  <c:v>17143</c:v>
                </c:pt>
                <c:pt idx="155">
                  <c:v>17243</c:v>
                </c:pt>
                <c:pt idx="156">
                  <c:v>17344</c:v>
                </c:pt>
                <c:pt idx="157">
                  <c:v>17445</c:v>
                </c:pt>
                <c:pt idx="158">
                  <c:v>17545</c:v>
                </c:pt>
                <c:pt idx="159">
                  <c:v>17647</c:v>
                </c:pt>
                <c:pt idx="160">
                  <c:v>17748</c:v>
                </c:pt>
                <c:pt idx="161">
                  <c:v>17848</c:v>
                </c:pt>
                <c:pt idx="162">
                  <c:v>17948</c:v>
                </c:pt>
                <c:pt idx="163">
                  <c:v>18048</c:v>
                </c:pt>
                <c:pt idx="164">
                  <c:v>18149</c:v>
                </c:pt>
                <c:pt idx="165">
                  <c:v>18240</c:v>
                </c:pt>
                <c:pt idx="166">
                  <c:v>18340</c:v>
                </c:pt>
                <c:pt idx="167">
                  <c:v>18441</c:v>
                </c:pt>
                <c:pt idx="168">
                  <c:v>18542</c:v>
                </c:pt>
                <c:pt idx="169">
                  <c:v>18642</c:v>
                </c:pt>
                <c:pt idx="170">
                  <c:v>18744</c:v>
                </c:pt>
                <c:pt idx="171">
                  <c:v>18844</c:v>
                </c:pt>
                <c:pt idx="172">
                  <c:v>18944</c:v>
                </c:pt>
                <c:pt idx="173">
                  <c:v>19045</c:v>
                </c:pt>
                <c:pt idx="174">
                  <c:v>19146</c:v>
                </c:pt>
                <c:pt idx="175">
                  <c:v>19248</c:v>
                </c:pt>
                <c:pt idx="176">
                  <c:v>19349</c:v>
                </c:pt>
                <c:pt idx="177">
                  <c:v>19449</c:v>
                </c:pt>
                <c:pt idx="178">
                  <c:v>19550</c:v>
                </c:pt>
                <c:pt idx="179">
                  <c:v>19641</c:v>
                </c:pt>
                <c:pt idx="180">
                  <c:v>19741</c:v>
                </c:pt>
                <c:pt idx="181">
                  <c:v>19842</c:v>
                </c:pt>
                <c:pt idx="182">
                  <c:v>19943</c:v>
                </c:pt>
                <c:pt idx="183">
                  <c:v>20043</c:v>
                </c:pt>
                <c:pt idx="184">
                  <c:v>20143</c:v>
                </c:pt>
                <c:pt idx="185">
                  <c:v>20243</c:v>
                </c:pt>
                <c:pt idx="186">
                  <c:v>20344</c:v>
                </c:pt>
                <c:pt idx="187">
                  <c:v>20445</c:v>
                </c:pt>
                <c:pt idx="188">
                  <c:v>20546</c:v>
                </c:pt>
                <c:pt idx="189">
                  <c:v>20647</c:v>
                </c:pt>
                <c:pt idx="190">
                  <c:v>20748</c:v>
                </c:pt>
                <c:pt idx="191">
                  <c:v>20848</c:v>
                </c:pt>
                <c:pt idx="192">
                  <c:v>20949</c:v>
                </c:pt>
                <c:pt idx="193">
                  <c:v>21049</c:v>
                </c:pt>
                <c:pt idx="194">
                  <c:v>21149</c:v>
                </c:pt>
                <c:pt idx="195">
                  <c:v>21250</c:v>
                </c:pt>
                <c:pt idx="196">
                  <c:v>21351</c:v>
                </c:pt>
                <c:pt idx="197">
                  <c:v>21452</c:v>
                </c:pt>
                <c:pt idx="198">
                  <c:v>21553</c:v>
                </c:pt>
                <c:pt idx="199">
                  <c:v>21654</c:v>
                </c:pt>
                <c:pt idx="200">
                  <c:v>21754</c:v>
                </c:pt>
                <c:pt idx="201">
                  <c:v>21845</c:v>
                </c:pt>
                <c:pt idx="202">
                  <c:v>21946</c:v>
                </c:pt>
                <c:pt idx="203">
                  <c:v>22048</c:v>
                </c:pt>
                <c:pt idx="204">
                  <c:v>22148</c:v>
                </c:pt>
                <c:pt idx="205">
                  <c:v>22248</c:v>
                </c:pt>
                <c:pt idx="206">
                  <c:v>22348</c:v>
                </c:pt>
                <c:pt idx="207">
                  <c:v>22449</c:v>
                </c:pt>
                <c:pt idx="208">
                  <c:v>22550</c:v>
                </c:pt>
                <c:pt idx="209">
                  <c:v>22650</c:v>
                </c:pt>
                <c:pt idx="210">
                  <c:v>22751</c:v>
                </c:pt>
                <c:pt idx="211">
                  <c:v>22852</c:v>
                </c:pt>
                <c:pt idx="212">
                  <c:v>22953</c:v>
                </c:pt>
                <c:pt idx="213">
                  <c:v>23055</c:v>
                </c:pt>
                <c:pt idx="214">
                  <c:v>23155</c:v>
                </c:pt>
                <c:pt idx="215">
                  <c:v>23255</c:v>
                </c:pt>
                <c:pt idx="216">
                  <c:v>23356</c:v>
                </c:pt>
                <c:pt idx="217">
                  <c:v>23457</c:v>
                </c:pt>
                <c:pt idx="218">
                  <c:v>24687</c:v>
                </c:pt>
              </c:numCache>
            </c:numRef>
          </c:xVal>
          <c:yVal>
            <c:numRef>
              <c:f>C_MQTT_PWR_4!$E$3:$E$221</c:f>
              <c:numCache>
                <c:formatCode>General</c:formatCode>
                <c:ptCount val="219"/>
                <c:pt idx="0">
                  <c:v>198.7258911132812</c:v>
                </c:pt>
                <c:pt idx="1">
                  <c:v>198.7258911132812</c:v>
                </c:pt>
                <c:pt idx="2">
                  <c:v>302.7558288574219</c:v>
                </c:pt>
                <c:pt idx="3">
                  <c:v>235.2400360107422</c:v>
                </c:pt>
                <c:pt idx="4">
                  <c:v>324.5053405761719</c:v>
                </c:pt>
                <c:pt idx="5">
                  <c:v>305.6382751464844</c:v>
                </c:pt>
                <c:pt idx="6">
                  <c:v>339.1520080566406</c:v>
                </c:pt>
                <c:pt idx="7">
                  <c:v>383.7466125488281</c:v>
                </c:pt>
                <c:pt idx="8">
                  <c:v>318.2355346679688</c:v>
                </c:pt>
                <c:pt idx="9">
                  <c:v>292.9008178710938</c:v>
                </c:pt>
                <c:pt idx="10">
                  <c:v>350.2718811035156</c:v>
                </c:pt>
                <c:pt idx="11">
                  <c:v>331.2623596191406</c:v>
                </c:pt>
                <c:pt idx="12">
                  <c:v>302.04931640625</c:v>
                </c:pt>
                <c:pt idx="13">
                  <c:v>355.4634399414062</c:v>
                </c:pt>
                <c:pt idx="14">
                  <c:v>223.9783630371094</c:v>
                </c:pt>
                <c:pt idx="15">
                  <c:v>337.252197265625</c:v>
                </c:pt>
                <c:pt idx="16">
                  <c:v>317.5560607910156</c:v>
                </c:pt>
                <c:pt idx="17">
                  <c:v>357.3036499023438</c:v>
                </c:pt>
                <c:pt idx="18">
                  <c:v>335.079833984375</c:v>
                </c:pt>
                <c:pt idx="19">
                  <c:v>229.655517578125</c:v>
                </c:pt>
                <c:pt idx="20">
                  <c:v>337.7596435546875</c:v>
                </c:pt>
                <c:pt idx="21">
                  <c:v>337.466064453125</c:v>
                </c:pt>
                <c:pt idx="22">
                  <c:v>319.4375610351562</c:v>
                </c:pt>
                <c:pt idx="23">
                  <c:v>324.2611694335938</c:v>
                </c:pt>
                <c:pt idx="24">
                  <c:v>367.5552368164062</c:v>
                </c:pt>
                <c:pt idx="25">
                  <c:v>283.2082824707031</c:v>
                </c:pt>
                <c:pt idx="26">
                  <c:v>327.8160095214844</c:v>
                </c:pt>
                <c:pt idx="27">
                  <c:v>364.1772766113281</c:v>
                </c:pt>
                <c:pt idx="28">
                  <c:v>279.2274780273438</c:v>
                </c:pt>
                <c:pt idx="29">
                  <c:v>194.2467803955078</c:v>
                </c:pt>
                <c:pt idx="30">
                  <c:v>426.928955078125</c:v>
                </c:pt>
                <c:pt idx="31">
                  <c:v>382.4977111816406</c:v>
                </c:pt>
                <c:pt idx="32">
                  <c:v>345.498291015625</c:v>
                </c:pt>
                <c:pt idx="33">
                  <c:v>389.1213989257812</c:v>
                </c:pt>
                <c:pt idx="34">
                  <c:v>211.8372802734375</c:v>
                </c:pt>
                <c:pt idx="35">
                  <c:v>346.416015625</c:v>
                </c:pt>
                <c:pt idx="36">
                  <c:v>365.7337036132812</c:v>
                </c:pt>
                <c:pt idx="37">
                  <c:v>365.2326049804688</c:v>
                </c:pt>
                <c:pt idx="38">
                  <c:v>313.2100830078125</c:v>
                </c:pt>
                <c:pt idx="39">
                  <c:v>158.4668884277344</c:v>
                </c:pt>
                <c:pt idx="40">
                  <c:v>313.1727600097656</c:v>
                </c:pt>
                <c:pt idx="41">
                  <c:v>354.5944213867188</c:v>
                </c:pt>
                <c:pt idx="42">
                  <c:v>397.3575439453125</c:v>
                </c:pt>
                <c:pt idx="43">
                  <c:v>335.5467529296875</c:v>
                </c:pt>
                <c:pt idx="44">
                  <c:v>212.2978210449219</c:v>
                </c:pt>
                <c:pt idx="45">
                  <c:v>357.6664123535156</c:v>
                </c:pt>
                <c:pt idx="46">
                  <c:v>313.2669067382812</c:v>
                </c:pt>
                <c:pt idx="47">
                  <c:v>339.1552124023438</c:v>
                </c:pt>
                <c:pt idx="48">
                  <c:v>366.8069763183594</c:v>
                </c:pt>
                <c:pt idx="49">
                  <c:v>322.8450012207031</c:v>
                </c:pt>
                <c:pt idx="50">
                  <c:v>377.54736328125</c:v>
                </c:pt>
                <c:pt idx="51">
                  <c:v>390.6707153320312</c:v>
                </c:pt>
                <c:pt idx="52">
                  <c:v>319.993896484375</c:v>
                </c:pt>
                <c:pt idx="53">
                  <c:v>302.6012878417969</c:v>
                </c:pt>
                <c:pt idx="54">
                  <c:v>352.8928833007812</c:v>
                </c:pt>
                <c:pt idx="55">
                  <c:v>397.9313354492188</c:v>
                </c:pt>
                <c:pt idx="56">
                  <c:v>313.37060546875</c:v>
                </c:pt>
                <c:pt idx="57">
                  <c:v>373.4771423339844</c:v>
                </c:pt>
                <c:pt idx="58">
                  <c:v>341.7579345703125</c:v>
                </c:pt>
                <c:pt idx="59">
                  <c:v>385.0289306640625</c:v>
                </c:pt>
                <c:pt idx="60">
                  <c:v>367.3287353515625</c:v>
                </c:pt>
                <c:pt idx="61">
                  <c:v>375.9137573242188</c:v>
                </c:pt>
                <c:pt idx="62">
                  <c:v>386.5468139648438</c:v>
                </c:pt>
                <c:pt idx="63">
                  <c:v>327.4695129394531</c:v>
                </c:pt>
                <c:pt idx="64">
                  <c:v>351.7313842773438</c:v>
                </c:pt>
                <c:pt idx="65">
                  <c:v>391.0064697265625</c:v>
                </c:pt>
                <c:pt idx="66">
                  <c:v>371.2443237304688</c:v>
                </c:pt>
                <c:pt idx="67">
                  <c:v>329.5886535644531</c:v>
                </c:pt>
                <c:pt idx="68">
                  <c:v>306.0670776367188</c:v>
                </c:pt>
                <c:pt idx="69">
                  <c:v>329.8163452148438</c:v>
                </c:pt>
                <c:pt idx="70">
                  <c:v>322.6999816894531</c:v>
                </c:pt>
                <c:pt idx="71">
                  <c:v>359.7235717773438</c:v>
                </c:pt>
                <c:pt idx="72">
                  <c:v>331.5817565917969</c:v>
                </c:pt>
                <c:pt idx="73">
                  <c:v>387.1083068847656</c:v>
                </c:pt>
                <c:pt idx="74">
                  <c:v>347.6631469726562</c:v>
                </c:pt>
                <c:pt idx="75">
                  <c:v>396.6339721679688</c:v>
                </c:pt>
                <c:pt idx="76">
                  <c:v>277.0185852050781</c:v>
                </c:pt>
                <c:pt idx="77">
                  <c:v>355.2746887207031</c:v>
                </c:pt>
                <c:pt idx="78">
                  <c:v>332.956298828125</c:v>
                </c:pt>
                <c:pt idx="79">
                  <c:v>328.1303100585938</c:v>
                </c:pt>
                <c:pt idx="80">
                  <c:v>350.5968933105469</c:v>
                </c:pt>
                <c:pt idx="81">
                  <c:v>333.6171264648438</c:v>
                </c:pt>
                <c:pt idx="82">
                  <c:v>341.3188171386719</c:v>
                </c:pt>
                <c:pt idx="83">
                  <c:v>355.0970458984375</c:v>
                </c:pt>
                <c:pt idx="84">
                  <c:v>334.5386047363281</c:v>
                </c:pt>
                <c:pt idx="85">
                  <c:v>353.7778015136719</c:v>
                </c:pt>
                <c:pt idx="86">
                  <c:v>325.5009460449219</c:v>
                </c:pt>
                <c:pt idx="87">
                  <c:v>347.7124633789062</c:v>
                </c:pt>
                <c:pt idx="88">
                  <c:v>386.6217346191406</c:v>
                </c:pt>
                <c:pt idx="89">
                  <c:v>260.330322265625</c:v>
                </c:pt>
                <c:pt idx="90">
                  <c:v>356.527587890625</c:v>
                </c:pt>
                <c:pt idx="91">
                  <c:v>253.2211608886719</c:v>
                </c:pt>
                <c:pt idx="92">
                  <c:v>384.2839050292969</c:v>
                </c:pt>
                <c:pt idx="93">
                  <c:v>332.6761474609375</c:v>
                </c:pt>
                <c:pt idx="94">
                  <c:v>336.7642517089844</c:v>
                </c:pt>
                <c:pt idx="95">
                  <c:v>316.4128723144531</c:v>
                </c:pt>
                <c:pt idx="96">
                  <c:v>346.6910705566406</c:v>
                </c:pt>
                <c:pt idx="97">
                  <c:v>344.9812622070312</c:v>
                </c:pt>
                <c:pt idx="98">
                  <c:v>355.3950805664062</c:v>
                </c:pt>
                <c:pt idx="99">
                  <c:v>381.7200622558594</c:v>
                </c:pt>
                <c:pt idx="100">
                  <c:v>325.9293212890625</c:v>
                </c:pt>
                <c:pt idx="101">
                  <c:v>390.1470031738281</c:v>
                </c:pt>
                <c:pt idx="102">
                  <c:v>331.0076599121094</c:v>
                </c:pt>
                <c:pt idx="103">
                  <c:v>337.8836059570312</c:v>
                </c:pt>
                <c:pt idx="104">
                  <c:v>327.4051818847656</c:v>
                </c:pt>
                <c:pt idx="105">
                  <c:v>334.7460327148438</c:v>
                </c:pt>
                <c:pt idx="106">
                  <c:v>389.8576965332031</c:v>
                </c:pt>
                <c:pt idx="107">
                  <c:v>325.7151489257812</c:v>
                </c:pt>
                <c:pt idx="108">
                  <c:v>367.2516479492188</c:v>
                </c:pt>
                <c:pt idx="109">
                  <c:v>378.024169921875</c:v>
                </c:pt>
                <c:pt idx="110">
                  <c:v>349.071044921875</c:v>
                </c:pt>
                <c:pt idx="111">
                  <c:v>329.1880798339844</c:v>
                </c:pt>
                <c:pt idx="112">
                  <c:v>332.6575012207031</c:v>
                </c:pt>
                <c:pt idx="113">
                  <c:v>355.648193359375</c:v>
                </c:pt>
                <c:pt idx="114">
                  <c:v>332.3900756835938</c:v>
                </c:pt>
                <c:pt idx="115">
                  <c:v>320.1913452148438</c:v>
                </c:pt>
                <c:pt idx="116">
                  <c:v>341.4288940429688</c:v>
                </c:pt>
                <c:pt idx="117">
                  <c:v>303.2588806152344</c:v>
                </c:pt>
                <c:pt idx="118">
                  <c:v>339.646728515625</c:v>
                </c:pt>
                <c:pt idx="119">
                  <c:v>398.1598205566406</c:v>
                </c:pt>
                <c:pt idx="120">
                  <c:v>354.0634765625</c:v>
                </c:pt>
                <c:pt idx="121">
                  <c:v>393.1305541992188</c:v>
                </c:pt>
                <c:pt idx="122">
                  <c:v>375.7352905273438</c:v>
                </c:pt>
                <c:pt idx="123">
                  <c:v>340.8356628417969</c:v>
                </c:pt>
                <c:pt idx="124">
                  <c:v>398.3660583496094</c:v>
                </c:pt>
                <c:pt idx="125">
                  <c:v>315.3185119628906</c:v>
                </c:pt>
                <c:pt idx="126">
                  <c:v>377.437255859375</c:v>
                </c:pt>
                <c:pt idx="127">
                  <c:v>304.208984375</c:v>
                </c:pt>
                <c:pt idx="128">
                  <c:v>313.2418518066406</c:v>
                </c:pt>
                <c:pt idx="129">
                  <c:v>356.3713989257812</c:v>
                </c:pt>
                <c:pt idx="130">
                  <c:v>365.7154235839844</c:v>
                </c:pt>
                <c:pt idx="131">
                  <c:v>357.4554138183594</c:v>
                </c:pt>
                <c:pt idx="132">
                  <c:v>303.3141479492188</c:v>
                </c:pt>
                <c:pt idx="133">
                  <c:v>376.3234252929688</c:v>
                </c:pt>
                <c:pt idx="134">
                  <c:v>343.96728515625</c:v>
                </c:pt>
                <c:pt idx="135">
                  <c:v>368.4818725585938</c:v>
                </c:pt>
                <c:pt idx="136">
                  <c:v>319.9950561523438</c:v>
                </c:pt>
                <c:pt idx="137">
                  <c:v>369.4129028320312</c:v>
                </c:pt>
                <c:pt idx="138">
                  <c:v>337.5808410644531</c:v>
                </c:pt>
                <c:pt idx="139">
                  <c:v>341.8874816894531</c:v>
                </c:pt>
                <c:pt idx="140">
                  <c:v>402.6579895019531</c:v>
                </c:pt>
                <c:pt idx="141">
                  <c:v>329.3147888183594</c:v>
                </c:pt>
                <c:pt idx="142">
                  <c:v>392.3857116699219</c:v>
                </c:pt>
                <c:pt idx="143">
                  <c:v>373.8677368164062</c:v>
                </c:pt>
                <c:pt idx="144">
                  <c:v>313.8713073730469</c:v>
                </c:pt>
                <c:pt idx="145">
                  <c:v>296.7294311523438</c:v>
                </c:pt>
                <c:pt idx="146">
                  <c:v>359.8336486816406</c:v>
                </c:pt>
                <c:pt idx="147">
                  <c:v>326.0660095214844</c:v>
                </c:pt>
                <c:pt idx="148">
                  <c:v>328.0385131835938</c:v>
                </c:pt>
                <c:pt idx="149">
                  <c:v>325.3289184570312</c:v>
                </c:pt>
                <c:pt idx="150">
                  <c:v>349.3618774414062</c:v>
                </c:pt>
                <c:pt idx="151">
                  <c:v>380.5792541503906</c:v>
                </c:pt>
                <c:pt idx="152">
                  <c:v>261.4227905273438</c:v>
                </c:pt>
                <c:pt idx="153">
                  <c:v>330.5975952148438</c:v>
                </c:pt>
                <c:pt idx="154">
                  <c:v>312.7261047363281</c:v>
                </c:pt>
                <c:pt idx="155">
                  <c:v>317.4507446289062</c:v>
                </c:pt>
                <c:pt idx="156">
                  <c:v>295.2758178710938</c:v>
                </c:pt>
                <c:pt idx="157">
                  <c:v>349.0233459472656</c:v>
                </c:pt>
                <c:pt idx="158">
                  <c:v>328.2789306640625</c:v>
                </c:pt>
                <c:pt idx="159">
                  <c:v>352.0627746582031</c:v>
                </c:pt>
                <c:pt idx="160">
                  <c:v>351.7361450195312</c:v>
                </c:pt>
                <c:pt idx="161">
                  <c:v>301.9880981445312</c:v>
                </c:pt>
                <c:pt idx="162">
                  <c:v>326.1045532226562</c:v>
                </c:pt>
                <c:pt idx="163">
                  <c:v>353.4491577148438</c:v>
                </c:pt>
                <c:pt idx="164">
                  <c:v>328.5602416992188</c:v>
                </c:pt>
                <c:pt idx="165">
                  <c:v>372.6748657226562</c:v>
                </c:pt>
                <c:pt idx="166">
                  <c:v>320.5310974121094</c:v>
                </c:pt>
                <c:pt idx="167">
                  <c:v>360.9899291992188</c:v>
                </c:pt>
                <c:pt idx="168">
                  <c:v>362.5774536132812</c:v>
                </c:pt>
                <c:pt idx="169">
                  <c:v>320.6491394042969</c:v>
                </c:pt>
                <c:pt idx="170">
                  <c:v>363.2942810058594</c:v>
                </c:pt>
                <c:pt idx="171">
                  <c:v>413.2775268554688</c:v>
                </c:pt>
                <c:pt idx="172">
                  <c:v>292.2908325195312</c:v>
                </c:pt>
                <c:pt idx="173">
                  <c:v>349.0753784179688</c:v>
                </c:pt>
                <c:pt idx="174">
                  <c:v>342.5999145507812</c:v>
                </c:pt>
                <c:pt idx="175">
                  <c:v>353.1590881347656</c:v>
                </c:pt>
                <c:pt idx="176">
                  <c:v>266.7701110839844</c:v>
                </c:pt>
                <c:pt idx="177">
                  <c:v>347.6755065917969</c:v>
                </c:pt>
                <c:pt idx="178">
                  <c:v>336.5008850097656</c:v>
                </c:pt>
                <c:pt idx="179">
                  <c:v>364.878173828125</c:v>
                </c:pt>
                <c:pt idx="180">
                  <c:v>361.46044921875</c:v>
                </c:pt>
                <c:pt idx="181">
                  <c:v>300.6434631347656</c:v>
                </c:pt>
                <c:pt idx="182">
                  <c:v>347.9043579101562</c:v>
                </c:pt>
                <c:pt idx="183">
                  <c:v>349.4767456054688</c:v>
                </c:pt>
                <c:pt idx="184">
                  <c:v>384.4408264160156</c:v>
                </c:pt>
                <c:pt idx="185">
                  <c:v>338.6386108398438</c:v>
                </c:pt>
                <c:pt idx="186">
                  <c:v>371.509765625</c:v>
                </c:pt>
                <c:pt idx="187">
                  <c:v>260.1472473144531</c:v>
                </c:pt>
                <c:pt idx="188">
                  <c:v>331.4141235351562</c:v>
                </c:pt>
                <c:pt idx="189">
                  <c:v>322.0311889648438</c:v>
                </c:pt>
                <c:pt idx="190">
                  <c:v>367.8830261230469</c:v>
                </c:pt>
                <c:pt idx="191">
                  <c:v>376.5511474609375</c:v>
                </c:pt>
                <c:pt idx="192">
                  <c:v>368.1583862304688</c:v>
                </c:pt>
                <c:pt idx="193">
                  <c:v>439.7125854492188</c:v>
                </c:pt>
                <c:pt idx="194">
                  <c:v>409.1195678710938</c:v>
                </c:pt>
                <c:pt idx="195">
                  <c:v>298.164306640625</c:v>
                </c:pt>
                <c:pt idx="196">
                  <c:v>349.3249206542969</c:v>
                </c:pt>
                <c:pt idx="197">
                  <c:v>351.0542907714844</c:v>
                </c:pt>
                <c:pt idx="198">
                  <c:v>330.0360717773438</c:v>
                </c:pt>
                <c:pt idx="199">
                  <c:v>348.7646484375</c:v>
                </c:pt>
                <c:pt idx="200">
                  <c:v>374.8809814453125</c:v>
                </c:pt>
                <c:pt idx="201">
                  <c:v>374.4224853515625</c:v>
                </c:pt>
                <c:pt idx="202">
                  <c:v>334.9181213378906</c:v>
                </c:pt>
                <c:pt idx="203">
                  <c:v>427.37646484375</c:v>
                </c:pt>
                <c:pt idx="204">
                  <c:v>320.6559143066406</c:v>
                </c:pt>
                <c:pt idx="205">
                  <c:v>380.5907592773438</c:v>
                </c:pt>
                <c:pt idx="206">
                  <c:v>259.7649536132812</c:v>
                </c:pt>
                <c:pt idx="207">
                  <c:v>154.6025085449219</c:v>
                </c:pt>
                <c:pt idx="208">
                  <c:v>224.0455322265625</c:v>
                </c:pt>
                <c:pt idx="209">
                  <c:v>158.9930114746094</c:v>
                </c:pt>
                <c:pt idx="210">
                  <c:v>200.4241943359375</c:v>
                </c:pt>
                <c:pt idx="211">
                  <c:v>220.8944091796875</c:v>
                </c:pt>
                <c:pt idx="212">
                  <c:v>187.0199127197266</c:v>
                </c:pt>
                <c:pt idx="213">
                  <c:v>214.8767547607422</c:v>
                </c:pt>
                <c:pt idx="214">
                  <c:v>183.0339508056641</c:v>
                </c:pt>
                <c:pt idx="215">
                  <c:v>200.1527862548828</c:v>
                </c:pt>
                <c:pt idx="216">
                  <c:v>236.8466033935547</c:v>
                </c:pt>
                <c:pt idx="217">
                  <c:v>189.6459808349609</c:v>
                </c:pt>
                <c:pt idx="218">
                  <c:v>189.6459808349609</c:v>
                </c:pt>
              </c:numCache>
            </c:numRef>
          </c:yVal>
        </c:ser>
        <c:ser>
          <c:idx val="2"/>
          <c:order val="2"/>
          <c:tx>
            <c:strRef>
              <c:f>C_MQTT_PWR_4!$G$1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C_MQTT_PWR_4!$G$3:$G$9</c:f>
              <c:numCache>
                <c:formatCode>General</c:formatCode>
                <c:ptCount val="7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23457</c:v>
                </c:pt>
                <c:pt idx="4">
                  <c:v>23457</c:v>
                </c:pt>
                <c:pt idx="5">
                  <c:v>24687</c:v>
                </c:pt>
              </c:numCache>
            </c:numRef>
          </c:xVal>
          <c:yVal>
            <c:numRef>
              <c:f>C_MQTT_PWR_4!$H$3:$H$9</c:f>
              <c:numCache>
                <c:formatCode>General</c:formatCode>
                <c:ptCount val="7"/>
                <c:pt idx="0">
                  <c:v>198.7258911132812</c:v>
                </c:pt>
                <c:pt idx="1">
                  <c:v>198.7258911132812</c:v>
                </c:pt>
                <c:pt idx="2">
                  <c:v>333.2998043298721</c:v>
                </c:pt>
                <c:pt idx="3">
                  <c:v>333.2998043298721</c:v>
                </c:pt>
                <c:pt idx="4">
                  <c:v>189.6459808349609</c:v>
                </c:pt>
                <c:pt idx="5">
                  <c:v>189.6459808349609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C_MQTT_MEM_5!$B$1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C_MQTT_MEM_5!$A$2:$A$226</c:f>
              <c:numCache>
                <c:formatCode>General</c:formatCode>
                <c:ptCount val="22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1304</c:v>
                </c:pt>
                <c:pt idx="14">
                  <c:v>1404</c:v>
                </c:pt>
                <c:pt idx="15">
                  <c:v>1504</c:v>
                </c:pt>
                <c:pt idx="16">
                  <c:v>1605</c:v>
                </c:pt>
                <c:pt idx="17">
                  <c:v>1705</c:v>
                </c:pt>
                <c:pt idx="18">
                  <c:v>1806</c:v>
                </c:pt>
                <c:pt idx="19">
                  <c:v>1906</c:v>
                </c:pt>
                <c:pt idx="20">
                  <c:v>2006</c:v>
                </c:pt>
                <c:pt idx="21">
                  <c:v>2106</c:v>
                </c:pt>
                <c:pt idx="22">
                  <c:v>2207</c:v>
                </c:pt>
                <c:pt idx="23">
                  <c:v>2307</c:v>
                </c:pt>
                <c:pt idx="24">
                  <c:v>2407</c:v>
                </c:pt>
                <c:pt idx="25">
                  <c:v>2507</c:v>
                </c:pt>
                <c:pt idx="26">
                  <c:v>2607</c:v>
                </c:pt>
                <c:pt idx="27">
                  <c:v>2708</c:v>
                </c:pt>
                <c:pt idx="28">
                  <c:v>2808</c:v>
                </c:pt>
                <c:pt idx="29">
                  <c:v>2908</c:v>
                </c:pt>
                <c:pt idx="30">
                  <c:v>3009</c:v>
                </c:pt>
                <c:pt idx="31">
                  <c:v>3109</c:v>
                </c:pt>
                <c:pt idx="32">
                  <c:v>3209</c:v>
                </c:pt>
                <c:pt idx="33">
                  <c:v>3309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3909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4811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5313</c:v>
                </c:pt>
                <c:pt idx="54">
                  <c:v>5413</c:v>
                </c:pt>
                <c:pt idx="55">
                  <c:v>5513</c:v>
                </c:pt>
                <c:pt idx="56">
                  <c:v>5614</c:v>
                </c:pt>
                <c:pt idx="57">
                  <c:v>5714</c:v>
                </c:pt>
                <c:pt idx="58">
                  <c:v>5814</c:v>
                </c:pt>
                <c:pt idx="59">
                  <c:v>5915</c:v>
                </c:pt>
                <c:pt idx="60">
                  <c:v>6015</c:v>
                </c:pt>
                <c:pt idx="61">
                  <c:v>6115</c:v>
                </c:pt>
                <c:pt idx="62">
                  <c:v>6215</c:v>
                </c:pt>
                <c:pt idx="63">
                  <c:v>6315</c:v>
                </c:pt>
                <c:pt idx="64">
                  <c:v>6416</c:v>
                </c:pt>
                <c:pt idx="65">
                  <c:v>6516</c:v>
                </c:pt>
                <c:pt idx="66">
                  <c:v>6616</c:v>
                </c:pt>
                <c:pt idx="67">
                  <c:v>6716</c:v>
                </c:pt>
                <c:pt idx="68">
                  <c:v>6816</c:v>
                </c:pt>
                <c:pt idx="69">
                  <c:v>6916</c:v>
                </c:pt>
                <c:pt idx="70">
                  <c:v>7016</c:v>
                </c:pt>
                <c:pt idx="71">
                  <c:v>7116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8517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9219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11422</c:v>
                </c:pt>
                <c:pt idx="115">
                  <c:v>11522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12724</c:v>
                </c:pt>
                <c:pt idx="128">
                  <c:v>12824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17333</c:v>
                </c:pt>
                <c:pt idx="174">
                  <c:v>17433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17935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18336</c:v>
                </c:pt>
                <c:pt idx="184">
                  <c:v>18436</c:v>
                </c:pt>
                <c:pt idx="185">
                  <c:v>18536</c:v>
                </c:pt>
                <c:pt idx="186">
                  <c:v>18636</c:v>
                </c:pt>
                <c:pt idx="187">
                  <c:v>18736</c:v>
                </c:pt>
                <c:pt idx="188">
                  <c:v>18836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19837</c:v>
                </c:pt>
                <c:pt idx="199">
                  <c:v>19937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20438</c:v>
                </c:pt>
                <c:pt idx="205">
                  <c:v>20538</c:v>
                </c:pt>
                <c:pt idx="206">
                  <c:v>20638</c:v>
                </c:pt>
                <c:pt idx="207">
                  <c:v>20738</c:v>
                </c:pt>
                <c:pt idx="208">
                  <c:v>20839</c:v>
                </c:pt>
                <c:pt idx="209">
                  <c:v>20939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21740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22242</c:v>
                </c:pt>
                <c:pt idx="223">
                  <c:v>22342</c:v>
                </c:pt>
                <c:pt idx="224">
                  <c:v>22442</c:v>
                </c:pt>
              </c:numCache>
            </c:numRef>
          </c:cat>
          <c:val>
            <c:numRef>
              <c:f>C_MQTT_MEM_5!$B$2:$B$226</c:f>
              <c:numCache>
                <c:formatCode>General</c:formatCode>
                <c:ptCount val="225"/>
                <c:pt idx="0">
                  <c:v>0</c:v>
                </c:pt>
                <c:pt idx="1">
                  <c:v>60.00000381469727</c:v>
                </c:pt>
                <c:pt idx="2">
                  <c:v>30.00000190734863</c:v>
                </c:pt>
                <c:pt idx="3">
                  <c:v>43.33333206176758</c:v>
                </c:pt>
                <c:pt idx="4">
                  <c:v>55</c:v>
                </c:pt>
                <c:pt idx="5">
                  <c:v>43.13725662231445</c:v>
                </c:pt>
                <c:pt idx="6">
                  <c:v>44.26229476928711</c:v>
                </c:pt>
                <c:pt idx="7">
                  <c:v>45.0704231262207</c:v>
                </c:pt>
                <c:pt idx="8">
                  <c:v>51.85185241699219</c:v>
                </c:pt>
                <c:pt idx="9">
                  <c:v>57.14286041259766</c:v>
                </c:pt>
                <c:pt idx="10">
                  <c:v>61.38613891601562</c:v>
                </c:pt>
                <c:pt idx="11">
                  <c:v>61.26126098632812</c:v>
                </c:pt>
                <c:pt idx="12">
                  <c:v>58.67768478393555</c:v>
                </c:pt>
                <c:pt idx="13">
                  <c:v>61.83205795288086</c:v>
                </c:pt>
                <c:pt idx="14">
                  <c:v>64.53900909423828</c:v>
                </c:pt>
                <c:pt idx="15">
                  <c:v>60.2649040222168</c:v>
                </c:pt>
                <c:pt idx="16">
                  <c:v>60.24844741821289</c:v>
                </c:pt>
                <c:pt idx="17">
                  <c:v>59.06432723999023</c:v>
                </c:pt>
                <c:pt idx="18">
                  <c:v>60.77347946166992</c:v>
                </c:pt>
                <c:pt idx="19">
                  <c:v>62.82722473144531</c:v>
                </c:pt>
                <c:pt idx="20">
                  <c:v>60.19900512695312</c:v>
                </c:pt>
                <c:pt idx="21">
                  <c:v>61.61137390136719</c:v>
                </c:pt>
                <c:pt idx="22">
                  <c:v>62.89593124389648</c:v>
                </c:pt>
                <c:pt idx="23">
                  <c:v>64.50215911865234</c:v>
                </c:pt>
                <c:pt idx="24">
                  <c:v>65.97510528564453</c:v>
                </c:pt>
                <c:pt idx="25">
                  <c:v>67.33067321777344</c:v>
                </c:pt>
                <c:pt idx="26">
                  <c:v>68.58237457275391</c:v>
                </c:pt>
                <c:pt idx="27">
                  <c:v>69.74169921875</c:v>
                </c:pt>
                <c:pt idx="28">
                  <c:v>70.46263122558594</c:v>
                </c:pt>
                <c:pt idx="29">
                  <c:v>71.82130432128906</c:v>
                </c:pt>
                <c:pt idx="30">
                  <c:v>72.42524719238281</c:v>
                </c:pt>
                <c:pt idx="31">
                  <c:v>73.31189727783203</c:v>
                </c:pt>
                <c:pt idx="32">
                  <c:v>73.83177185058594</c:v>
                </c:pt>
                <c:pt idx="33">
                  <c:v>74.62236022949219</c:v>
                </c:pt>
                <c:pt idx="34">
                  <c:v>75.36656951904297</c:v>
                </c:pt>
                <c:pt idx="35">
                  <c:v>76.06837463378906</c:v>
                </c:pt>
                <c:pt idx="36">
                  <c:v>76.45429229736328</c:v>
                </c:pt>
                <c:pt idx="37">
                  <c:v>77.35848999023438</c:v>
                </c:pt>
                <c:pt idx="38">
                  <c:v>77.69029235839844</c:v>
                </c:pt>
                <c:pt idx="39">
                  <c:v>78.26087188720703</c:v>
                </c:pt>
                <c:pt idx="40">
                  <c:v>78.55361938476562</c:v>
                </c:pt>
                <c:pt idx="41">
                  <c:v>79.07542419433594</c:v>
                </c:pt>
                <c:pt idx="42">
                  <c:v>79.57244873046875</c:v>
                </c:pt>
                <c:pt idx="43">
                  <c:v>80.04640197753906</c:v>
                </c:pt>
                <c:pt idx="44">
                  <c:v>80.49887084960938</c:v>
                </c:pt>
                <c:pt idx="45">
                  <c:v>80.70953369140625</c:v>
                </c:pt>
                <c:pt idx="46">
                  <c:v>81.12798309326172</c:v>
                </c:pt>
                <c:pt idx="47">
                  <c:v>81.52866363525391</c:v>
                </c:pt>
                <c:pt idx="48">
                  <c:v>81.74273681640625</c:v>
                </c:pt>
                <c:pt idx="49">
                  <c:v>81.91056823730469</c:v>
                </c:pt>
                <c:pt idx="50">
                  <c:v>82.47011566162109</c:v>
                </c:pt>
                <c:pt idx="51">
                  <c:v>82.8125</c:v>
                </c:pt>
                <c:pt idx="52">
                  <c:v>83.14176177978516</c:v>
                </c:pt>
                <c:pt idx="53">
                  <c:v>83.27067565917969</c:v>
                </c:pt>
                <c:pt idx="54">
                  <c:v>83.57933807373047</c:v>
                </c:pt>
                <c:pt idx="55">
                  <c:v>83.87681579589844</c:v>
                </c:pt>
                <c:pt idx="56">
                  <c:v>83.98576354980469</c:v>
                </c:pt>
                <c:pt idx="57">
                  <c:v>84.26573181152344</c:v>
                </c:pt>
                <c:pt idx="58">
                  <c:v>84.53607940673828</c:v>
                </c:pt>
                <c:pt idx="59">
                  <c:v>84.62837982177734</c:v>
                </c:pt>
                <c:pt idx="60">
                  <c:v>84.88372039794922</c:v>
                </c:pt>
                <c:pt idx="61">
                  <c:v>85.13072204589844</c:v>
                </c:pt>
                <c:pt idx="62">
                  <c:v>85.20900726318359</c:v>
                </c:pt>
                <c:pt idx="63">
                  <c:v>85.60126495361328</c:v>
                </c:pt>
                <c:pt idx="64">
                  <c:v>85.66977691650391</c:v>
                </c:pt>
                <c:pt idx="65">
                  <c:v>85.88957214355469</c:v>
                </c:pt>
                <c:pt idx="66">
                  <c:v>86.10271453857422</c:v>
                </c:pt>
                <c:pt idx="67">
                  <c:v>86.16071319580078</c:v>
                </c:pt>
                <c:pt idx="68">
                  <c:v>86.36363983154297</c:v>
                </c:pt>
                <c:pt idx="69">
                  <c:v>86.56069946289062</c:v>
                </c:pt>
                <c:pt idx="70">
                  <c:v>86.89459228515625</c:v>
                </c:pt>
                <c:pt idx="71">
                  <c:v>86.79775238037109</c:v>
                </c:pt>
                <c:pt idx="72">
                  <c:v>86.98061370849609</c:v>
                </c:pt>
                <c:pt idx="73">
                  <c:v>87.15847015380859</c:v>
                </c:pt>
                <c:pt idx="74">
                  <c:v>87.33153533935547</c:v>
                </c:pt>
                <c:pt idx="75">
                  <c:v>87.5</c:v>
                </c:pt>
                <c:pt idx="76">
                  <c:v>87.53280639648438</c:v>
                </c:pt>
                <c:pt idx="77">
                  <c:v>87.82382965087891</c:v>
                </c:pt>
                <c:pt idx="78">
                  <c:v>87.85166168212891</c:v>
                </c:pt>
                <c:pt idx="79">
                  <c:v>88.00505065917969</c:v>
                </c:pt>
                <c:pt idx="80">
                  <c:v>88.15461730957031</c:v>
                </c:pt>
                <c:pt idx="81">
                  <c:v>88.17733764648438</c:v>
                </c:pt>
                <c:pt idx="82">
                  <c:v>88.3211669921875</c:v>
                </c:pt>
                <c:pt idx="83">
                  <c:v>88.46153259277344</c:v>
                </c:pt>
                <c:pt idx="84">
                  <c:v>88.59857177734375</c:v>
                </c:pt>
                <c:pt idx="85">
                  <c:v>88.73239135742188</c:v>
                </c:pt>
                <c:pt idx="86">
                  <c:v>88.86311340332031</c:v>
                </c:pt>
                <c:pt idx="87">
                  <c:v>88.99082183837891</c:v>
                </c:pt>
                <c:pt idx="88">
                  <c:v>89.00226593017578</c:v>
                </c:pt>
                <c:pt idx="89">
                  <c:v>89.12556457519531</c:v>
                </c:pt>
                <c:pt idx="90">
                  <c:v>89.13525390625</c:v>
                </c:pt>
                <c:pt idx="91">
                  <c:v>89.25438690185547</c:v>
                </c:pt>
                <c:pt idx="92">
                  <c:v>89.37093353271484</c:v>
                </c:pt>
                <c:pt idx="93">
                  <c:v>89.48497772216797</c:v>
                </c:pt>
                <c:pt idx="94">
                  <c:v>89.59660339355469</c:v>
                </c:pt>
                <c:pt idx="95">
                  <c:v>89.60084533691406</c:v>
                </c:pt>
                <c:pt idx="96">
                  <c:v>89.70893859863281</c:v>
                </c:pt>
                <c:pt idx="97">
                  <c:v>89.81481170654297</c:v>
                </c:pt>
                <c:pt idx="98">
                  <c:v>89.91853332519531</c:v>
                </c:pt>
                <c:pt idx="99">
                  <c:v>90.02016448974609</c:v>
                </c:pt>
                <c:pt idx="100">
                  <c:v>90.11975860595703</c:v>
                </c:pt>
                <c:pt idx="101">
                  <c:v>90.11857604980469</c:v>
                </c:pt>
                <c:pt idx="102">
                  <c:v>90.21526336669922</c:v>
                </c:pt>
                <c:pt idx="103">
                  <c:v>90.31008148193359</c:v>
                </c:pt>
                <c:pt idx="104">
                  <c:v>90.30710601806641</c:v>
                </c:pt>
                <c:pt idx="105">
                  <c:v>90.39923858642578</c:v>
                </c:pt>
                <c:pt idx="106">
                  <c:v>90.39547729492188</c:v>
                </c:pt>
                <c:pt idx="107">
                  <c:v>90.57836151123047</c:v>
                </c:pt>
                <c:pt idx="108">
                  <c:v>90.57301330566406</c:v>
                </c:pt>
                <c:pt idx="109">
                  <c:v>90.65933990478516</c:v>
                </c:pt>
                <c:pt idx="110">
                  <c:v>90.74410247802734</c:v>
                </c:pt>
                <c:pt idx="111">
                  <c:v>90.74573516845703</c:v>
                </c:pt>
                <c:pt idx="112">
                  <c:v>90.73908996582031</c:v>
                </c:pt>
                <c:pt idx="113">
                  <c:v>90.82083129882812</c:v>
                </c:pt>
                <c:pt idx="114">
                  <c:v>90.90113830566406</c:v>
                </c:pt>
                <c:pt idx="115">
                  <c:v>90.98005676269531</c:v>
                </c:pt>
                <c:pt idx="116">
                  <c:v>90.97162628173828</c:v>
                </c:pt>
                <c:pt idx="117">
                  <c:v>91.04859161376953</c:v>
                </c:pt>
                <c:pt idx="118">
                  <c:v>91.20879364013672</c:v>
                </c:pt>
                <c:pt idx="119">
                  <c:v>91.19866180419922</c:v>
                </c:pt>
                <c:pt idx="120">
                  <c:v>91.27182006835938</c:v>
                </c:pt>
                <c:pt idx="121">
                  <c:v>91.34378051757812</c:v>
                </c:pt>
                <c:pt idx="122">
                  <c:v>91.33278656005859</c:v>
                </c:pt>
                <c:pt idx="123">
                  <c:v>91.48418426513672</c:v>
                </c:pt>
                <c:pt idx="124">
                  <c:v>91.47224426269531</c:v>
                </c:pt>
                <c:pt idx="125">
                  <c:v>91.54029846191406</c:v>
                </c:pt>
                <c:pt idx="126">
                  <c:v>91.52810668945312</c:v>
                </c:pt>
                <c:pt idx="127">
                  <c:v>91.59465789794922</c:v>
                </c:pt>
                <c:pt idx="128">
                  <c:v>91.66017150878906</c:v>
                </c:pt>
                <c:pt idx="129">
                  <c:v>91.72467041015625</c:v>
                </c:pt>
                <c:pt idx="130">
                  <c:v>91.71144104003906</c:v>
                </c:pt>
                <c:pt idx="131">
                  <c:v>91.77456665039062</c:v>
                </c:pt>
                <c:pt idx="132">
                  <c:v>91.83673095703125</c:v>
                </c:pt>
                <c:pt idx="133">
                  <c:v>91.89797973632812</c:v>
                </c:pt>
                <c:pt idx="134">
                  <c:v>91.88384246826172</c:v>
                </c:pt>
                <c:pt idx="135">
                  <c:v>91.94383239746094</c:v>
                </c:pt>
                <c:pt idx="136">
                  <c:v>92.00293731689453</c:v>
                </c:pt>
                <c:pt idx="137">
                  <c:v>92.06118011474609</c:v>
                </c:pt>
                <c:pt idx="138">
                  <c:v>92.04627990722656</c:v>
                </c:pt>
                <c:pt idx="139">
                  <c:v>92.17516326904297</c:v>
                </c:pt>
                <c:pt idx="140">
                  <c:v>92.23093414306641</c:v>
                </c:pt>
                <c:pt idx="141">
                  <c:v>92.21514129638672</c:v>
                </c:pt>
                <c:pt idx="142">
                  <c:v>92.26985168457031</c:v>
                </c:pt>
                <c:pt idx="143">
                  <c:v>92.25401306152344</c:v>
                </c:pt>
                <c:pt idx="144">
                  <c:v>92.37699890136719</c:v>
                </c:pt>
                <c:pt idx="145">
                  <c:v>92.36063385009766</c:v>
                </c:pt>
                <c:pt idx="146">
                  <c:v>92.41285705566406</c:v>
                </c:pt>
                <c:pt idx="147">
                  <c:v>92.46435546875</c:v>
                </c:pt>
                <c:pt idx="148">
                  <c:v>92.44773864746094</c:v>
                </c:pt>
                <c:pt idx="149">
                  <c:v>92.49832916259766</c:v>
                </c:pt>
                <c:pt idx="150">
                  <c:v>92.54824066162109</c:v>
                </c:pt>
                <c:pt idx="151">
                  <c:v>92.59748840332031</c:v>
                </c:pt>
                <c:pt idx="152">
                  <c:v>92.58042907714844</c:v>
                </c:pt>
                <c:pt idx="153">
                  <c:v>92.62882995605469</c:v>
                </c:pt>
                <c:pt idx="154">
                  <c:v>92.67660522460938</c:v>
                </c:pt>
                <c:pt idx="155">
                  <c:v>92.72376251220703</c:v>
                </c:pt>
                <c:pt idx="156">
                  <c:v>92.70633697509766</c:v>
                </c:pt>
                <c:pt idx="157">
                  <c:v>92.81627655029297</c:v>
                </c:pt>
                <c:pt idx="158">
                  <c:v>92.79848480224609</c:v>
                </c:pt>
                <c:pt idx="159">
                  <c:v>92.78091430664062</c:v>
                </c:pt>
                <c:pt idx="160">
                  <c:v>92.82595062255859</c:v>
                </c:pt>
                <c:pt idx="161">
                  <c:v>92.87042236328125</c:v>
                </c:pt>
                <c:pt idx="162">
                  <c:v>92.97596740722656</c:v>
                </c:pt>
                <c:pt idx="163">
                  <c:v>92.95774841308594</c:v>
                </c:pt>
                <c:pt idx="164">
                  <c:v>93.0006103515625</c:v>
                </c:pt>
                <c:pt idx="165">
                  <c:v>92.98246002197266</c:v>
                </c:pt>
                <c:pt idx="166">
                  <c:v>93.02465057373047</c:v>
                </c:pt>
                <c:pt idx="167">
                  <c:v>93.06634521484375</c:v>
                </c:pt>
                <c:pt idx="168">
                  <c:v>93.05225372314453</c:v>
                </c:pt>
                <c:pt idx="169">
                  <c:v>93.09326934814453</c:v>
                </c:pt>
                <c:pt idx="170">
                  <c:v>93.07511138916016</c:v>
                </c:pt>
                <c:pt idx="171">
                  <c:v>93.17385864257812</c:v>
                </c:pt>
                <c:pt idx="172">
                  <c:v>93.15544891357422</c:v>
                </c:pt>
                <c:pt idx="173">
                  <c:v>93.19492340087891</c:v>
                </c:pt>
                <c:pt idx="174">
                  <c:v>93.17660522460938</c:v>
                </c:pt>
                <c:pt idx="175">
                  <c:v>93.21550750732422</c:v>
                </c:pt>
                <c:pt idx="176">
                  <c:v>93.25396728515625</c:v>
                </c:pt>
                <c:pt idx="177">
                  <c:v>93.34836578369141</c:v>
                </c:pt>
                <c:pt idx="178">
                  <c:v>93.32959747314453</c:v>
                </c:pt>
                <c:pt idx="179">
                  <c:v>93.31103515625</c:v>
                </c:pt>
                <c:pt idx="180">
                  <c:v>93.34811401367188</c:v>
                </c:pt>
                <c:pt idx="181">
                  <c:v>93.38478088378906</c:v>
                </c:pt>
                <c:pt idx="182">
                  <c:v>93.42105102539062</c:v>
                </c:pt>
                <c:pt idx="183">
                  <c:v>93.45692443847656</c:v>
                </c:pt>
                <c:pt idx="184">
                  <c:v>93.49240875244141</c:v>
                </c:pt>
                <c:pt idx="185">
                  <c:v>93.52751159667969</c:v>
                </c:pt>
                <c:pt idx="186">
                  <c:v>93.50858306884766</c:v>
                </c:pt>
                <c:pt idx="187">
                  <c:v>93.59658050537109</c:v>
                </c:pt>
                <c:pt idx="188">
                  <c:v>93.57749176025391</c:v>
                </c:pt>
                <c:pt idx="189">
                  <c:v>93.61140441894531</c:v>
                </c:pt>
                <c:pt idx="190">
                  <c:v>93.59243774414062</c:v>
                </c:pt>
                <c:pt idx="191">
                  <c:v>93.62591552734375</c:v>
                </c:pt>
                <c:pt idx="192">
                  <c:v>93.65904235839844</c:v>
                </c:pt>
                <c:pt idx="193">
                  <c:v>93.64012145996094</c:v>
                </c:pt>
                <c:pt idx="194">
                  <c:v>93.72428131103516</c:v>
                </c:pt>
                <c:pt idx="195">
                  <c:v>93.70521545410156</c:v>
                </c:pt>
                <c:pt idx="196">
                  <c:v>93.73726654052734</c:v>
                </c:pt>
                <c:pt idx="197">
                  <c:v>93.76899719238281</c:v>
                </c:pt>
                <c:pt idx="198">
                  <c:v>93.75</c:v>
                </c:pt>
                <c:pt idx="199">
                  <c:v>93.78134918212891</c:v>
                </c:pt>
                <c:pt idx="200">
                  <c:v>93.8123779296875</c:v>
                </c:pt>
                <c:pt idx="201">
                  <c:v>93.84309387207031</c:v>
                </c:pt>
                <c:pt idx="202">
                  <c:v>93.87351989746094</c:v>
                </c:pt>
                <c:pt idx="203">
                  <c:v>93.90364074707031</c:v>
                </c:pt>
                <c:pt idx="204">
                  <c:v>93.88453674316406</c:v>
                </c:pt>
                <c:pt idx="205">
                  <c:v>93.86562347412109</c:v>
                </c:pt>
                <c:pt idx="206">
                  <c:v>93.94380187988281</c:v>
                </c:pt>
                <c:pt idx="207">
                  <c:v>93.92478179931641</c:v>
                </c:pt>
                <c:pt idx="208">
                  <c:v>94.00192260742188</c:v>
                </c:pt>
                <c:pt idx="209">
                  <c:v>93.98281097412109</c:v>
                </c:pt>
                <c:pt idx="210">
                  <c:v>94.01140594482422</c:v>
                </c:pt>
                <c:pt idx="211">
                  <c:v>94.03973388671875</c:v>
                </c:pt>
                <c:pt idx="212">
                  <c:v>94.02072143554688</c:v>
                </c:pt>
                <c:pt idx="213">
                  <c:v>94.04872894287109</c:v>
                </c:pt>
                <c:pt idx="214">
                  <c:v>94.07649230957031</c:v>
                </c:pt>
                <c:pt idx="215">
                  <c:v>93.68616485595703</c:v>
                </c:pt>
                <c:pt idx="216">
                  <c:v>93.25323486328125</c:v>
                </c:pt>
                <c:pt idx="217">
                  <c:v>92.82428741455078</c:v>
                </c:pt>
                <c:pt idx="218">
                  <c:v>92.39926910400391</c:v>
                </c:pt>
                <c:pt idx="219">
                  <c:v>91.97811889648438</c:v>
                </c:pt>
                <c:pt idx="220">
                  <c:v>91.56079864501953</c:v>
                </c:pt>
                <c:pt idx="221">
                  <c:v>91.14724731445312</c:v>
                </c:pt>
                <c:pt idx="222">
                  <c:v>90.69662475585938</c:v>
                </c:pt>
                <c:pt idx="223">
                  <c:v>90.29082489013672</c:v>
                </c:pt>
                <c:pt idx="224">
                  <c:v>89.88864135742188</c:v>
                </c:pt>
              </c:numCache>
            </c:numRef>
          </c:val>
        </c:ser>
        <c:ser>
          <c:idx val="1"/>
          <c:order val="1"/>
          <c:tx>
            <c:strRef>
              <c:f>C_MQTT_MEM_5!$C$1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C_MQTT_MEM_5!$A$2:$A$226</c:f>
              <c:numCache>
                <c:formatCode>General</c:formatCode>
                <c:ptCount val="22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1304</c:v>
                </c:pt>
                <c:pt idx="14">
                  <c:v>1404</c:v>
                </c:pt>
                <c:pt idx="15">
                  <c:v>1504</c:v>
                </c:pt>
                <c:pt idx="16">
                  <c:v>1605</c:v>
                </c:pt>
                <c:pt idx="17">
                  <c:v>1705</c:v>
                </c:pt>
                <c:pt idx="18">
                  <c:v>1806</c:v>
                </c:pt>
                <c:pt idx="19">
                  <c:v>1906</c:v>
                </c:pt>
                <c:pt idx="20">
                  <c:v>2006</c:v>
                </c:pt>
                <c:pt idx="21">
                  <c:v>2106</c:v>
                </c:pt>
                <c:pt idx="22">
                  <c:v>2207</c:v>
                </c:pt>
                <c:pt idx="23">
                  <c:v>2307</c:v>
                </c:pt>
                <c:pt idx="24">
                  <c:v>2407</c:v>
                </c:pt>
                <c:pt idx="25">
                  <c:v>2507</c:v>
                </c:pt>
                <c:pt idx="26">
                  <c:v>2607</c:v>
                </c:pt>
                <c:pt idx="27">
                  <c:v>2708</c:v>
                </c:pt>
                <c:pt idx="28">
                  <c:v>2808</c:v>
                </c:pt>
                <c:pt idx="29">
                  <c:v>2908</c:v>
                </c:pt>
                <c:pt idx="30">
                  <c:v>3009</c:v>
                </c:pt>
                <c:pt idx="31">
                  <c:v>3109</c:v>
                </c:pt>
                <c:pt idx="32">
                  <c:v>3209</c:v>
                </c:pt>
                <c:pt idx="33">
                  <c:v>3309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3909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4811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5313</c:v>
                </c:pt>
                <c:pt idx="54">
                  <c:v>5413</c:v>
                </c:pt>
                <c:pt idx="55">
                  <c:v>5513</c:v>
                </c:pt>
                <c:pt idx="56">
                  <c:v>5614</c:v>
                </c:pt>
                <c:pt idx="57">
                  <c:v>5714</c:v>
                </c:pt>
                <c:pt idx="58">
                  <c:v>5814</c:v>
                </c:pt>
                <c:pt idx="59">
                  <c:v>5915</c:v>
                </c:pt>
                <c:pt idx="60">
                  <c:v>6015</c:v>
                </c:pt>
                <c:pt idx="61">
                  <c:v>6115</c:v>
                </c:pt>
                <c:pt idx="62">
                  <c:v>6215</c:v>
                </c:pt>
                <c:pt idx="63">
                  <c:v>6315</c:v>
                </c:pt>
                <c:pt idx="64">
                  <c:v>6416</c:v>
                </c:pt>
                <c:pt idx="65">
                  <c:v>6516</c:v>
                </c:pt>
                <c:pt idx="66">
                  <c:v>6616</c:v>
                </c:pt>
                <c:pt idx="67">
                  <c:v>6716</c:v>
                </c:pt>
                <c:pt idx="68">
                  <c:v>6816</c:v>
                </c:pt>
                <c:pt idx="69">
                  <c:v>6916</c:v>
                </c:pt>
                <c:pt idx="70">
                  <c:v>7016</c:v>
                </c:pt>
                <c:pt idx="71">
                  <c:v>7116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8517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9219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11422</c:v>
                </c:pt>
                <c:pt idx="115">
                  <c:v>11522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12724</c:v>
                </c:pt>
                <c:pt idx="128">
                  <c:v>12824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17333</c:v>
                </c:pt>
                <c:pt idx="174">
                  <c:v>17433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17935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18336</c:v>
                </c:pt>
                <c:pt idx="184">
                  <c:v>18436</c:v>
                </c:pt>
                <c:pt idx="185">
                  <c:v>18536</c:v>
                </c:pt>
                <c:pt idx="186">
                  <c:v>18636</c:v>
                </c:pt>
                <c:pt idx="187">
                  <c:v>18736</c:v>
                </c:pt>
                <c:pt idx="188">
                  <c:v>18836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19837</c:v>
                </c:pt>
                <c:pt idx="199">
                  <c:v>19937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20438</c:v>
                </c:pt>
                <c:pt idx="205">
                  <c:v>20538</c:v>
                </c:pt>
                <c:pt idx="206">
                  <c:v>20638</c:v>
                </c:pt>
                <c:pt idx="207">
                  <c:v>20738</c:v>
                </c:pt>
                <c:pt idx="208">
                  <c:v>20839</c:v>
                </c:pt>
                <c:pt idx="209">
                  <c:v>20939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21740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22242</c:v>
                </c:pt>
                <c:pt idx="223">
                  <c:v>22342</c:v>
                </c:pt>
                <c:pt idx="224">
                  <c:v>22442</c:v>
                </c:pt>
              </c:numCache>
            </c:numRef>
          </c:cat>
          <c:val>
            <c:numRef>
              <c:f>C_MQTT_MEM_5!$C$2:$C$226</c:f>
              <c:numCache>
                <c:formatCode>General</c:formatCode>
                <c:ptCount val="225"/>
                <c:pt idx="0">
                  <c:v>0</c:v>
                </c:pt>
                <c:pt idx="1">
                  <c:v>60.00000381469727</c:v>
                </c:pt>
                <c:pt idx="2">
                  <c:v>0</c:v>
                </c:pt>
                <c:pt idx="3">
                  <c:v>70</c:v>
                </c:pt>
                <c:pt idx="4">
                  <c:v>90</c:v>
                </c:pt>
                <c:pt idx="5">
                  <c:v>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60.00000381469727</c:v>
                </c:pt>
                <c:pt idx="12">
                  <c:v>30.00000190734863</c:v>
                </c:pt>
                <c:pt idx="13">
                  <c:v>100</c:v>
                </c:pt>
                <c:pt idx="14">
                  <c:v>100</c:v>
                </c:pt>
                <c:pt idx="15">
                  <c:v>0</c:v>
                </c:pt>
                <c:pt idx="16">
                  <c:v>60.00000381469727</c:v>
                </c:pt>
                <c:pt idx="17">
                  <c:v>40</c:v>
                </c:pt>
                <c:pt idx="18">
                  <c:v>90</c:v>
                </c:pt>
                <c:pt idx="19">
                  <c:v>100</c:v>
                </c:pt>
                <c:pt idx="20">
                  <c:v>10</c:v>
                </c:pt>
                <c:pt idx="21">
                  <c:v>90</c:v>
                </c:pt>
                <c:pt idx="22">
                  <c:v>90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90</c:v>
                </c:pt>
                <c:pt idx="29">
                  <c:v>110</c:v>
                </c:pt>
                <c:pt idx="30">
                  <c:v>90</c:v>
                </c:pt>
                <c:pt idx="31">
                  <c:v>100</c:v>
                </c:pt>
                <c:pt idx="32">
                  <c:v>90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90</c:v>
                </c:pt>
                <c:pt idx="37">
                  <c:v>110</c:v>
                </c:pt>
                <c:pt idx="38">
                  <c:v>90</c:v>
                </c:pt>
                <c:pt idx="39">
                  <c:v>100</c:v>
                </c:pt>
                <c:pt idx="40">
                  <c:v>90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90</c:v>
                </c:pt>
                <c:pt idx="46">
                  <c:v>100</c:v>
                </c:pt>
                <c:pt idx="47">
                  <c:v>100</c:v>
                </c:pt>
                <c:pt idx="48">
                  <c:v>90.90909576416016</c:v>
                </c:pt>
                <c:pt idx="49">
                  <c:v>90</c:v>
                </c:pt>
                <c:pt idx="50">
                  <c:v>110</c:v>
                </c:pt>
                <c:pt idx="51">
                  <c:v>100</c:v>
                </c:pt>
                <c:pt idx="52">
                  <c:v>100</c:v>
                </c:pt>
                <c:pt idx="53">
                  <c:v>90</c:v>
                </c:pt>
                <c:pt idx="54">
                  <c:v>100</c:v>
                </c:pt>
                <c:pt idx="55">
                  <c:v>100</c:v>
                </c:pt>
                <c:pt idx="56">
                  <c:v>90</c:v>
                </c:pt>
                <c:pt idx="57">
                  <c:v>100</c:v>
                </c:pt>
                <c:pt idx="58">
                  <c:v>100</c:v>
                </c:pt>
                <c:pt idx="59">
                  <c:v>90</c:v>
                </c:pt>
                <c:pt idx="60">
                  <c:v>100</c:v>
                </c:pt>
                <c:pt idx="61">
                  <c:v>100</c:v>
                </c:pt>
                <c:pt idx="62">
                  <c:v>90</c:v>
                </c:pt>
                <c:pt idx="63">
                  <c:v>110</c:v>
                </c:pt>
                <c:pt idx="64">
                  <c:v>90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100</c:v>
                </c:pt>
                <c:pt idx="69">
                  <c:v>100</c:v>
                </c:pt>
                <c:pt idx="70">
                  <c:v>110</c:v>
                </c:pt>
                <c:pt idx="71">
                  <c:v>80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90</c:v>
                </c:pt>
                <c:pt idx="77">
                  <c:v>110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90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90</c:v>
                </c:pt>
                <c:pt idx="89">
                  <c:v>100</c:v>
                </c:pt>
                <c:pt idx="90">
                  <c:v>90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90</c:v>
                </c:pt>
                <c:pt idx="102">
                  <c:v>100</c:v>
                </c:pt>
                <c:pt idx="103">
                  <c:v>100</c:v>
                </c:pt>
                <c:pt idx="104">
                  <c:v>90</c:v>
                </c:pt>
                <c:pt idx="105">
                  <c:v>100</c:v>
                </c:pt>
                <c:pt idx="106">
                  <c:v>90</c:v>
                </c:pt>
                <c:pt idx="107">
                  <c:v>110</c:v>
                </c:pt>
                <c:pt idx="108">
                  <c:v>90</c:v>
                </c:pt>
                <c:pt idx="109">
                  <c:v>100</c:v>
                </c:pt>
                <c:pt idx="110">
                  <c:v>100</c:v>
                </c:pt>
                <c:pt idx="111">
                  <c:v>90.90909576416016</c:v>
                </c:pt>
                <c:pt idx="112">
                  <c:v>90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90</c:v>
                </c:pt>
                <c:pt idx="117">
                  <c:v>100</c:v>
                </c:pt>
                <c:pt idx="118">
                  <c:v>110</c:v>
                </c:pt>
                <c:pt idx="119">
                  <c:v>90</c:v>
                </c:pt>
                <c:pt idx="120">
                  <c:v>100</c:v>
                </c:pt>
                <c:pt idx="121">
                  <c:v>100</c:v>
                </c:pt>
                <c:pt idx="122">
                  <c:v>90</c:v>
                </c:pt>
                <c:pt idx="123">
                  <c:v>110</c:v>
                </c:pt>
                <c:pt idx="124">
                  <c:v>90</c:v>
                </c:pt>
                <c:pt idx="125">
                  <c:v>100</c:v>
                </c:pt>
                <c:pt idx="126">
                  <c:v>90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90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90</c:v>
                </c:pt>
                <c:pt idx="139">
                  <c:v>110</c:v>
                </c:pt>
                <c:pt idx="140">
                  <c:v>100</c:v>
                </c:pt>
                <c:pt idx="141">
                  <c:v>90</c:v>
                </c:pt>
                <c:pt idx="142">
                  <c:v>100</c:v>
                </c:pt>
                <c:pt idx="143">
                  <c:v>90</c:v>
                </c:pt>
                <c:pt idx="144">
                  <c:v>110</c:v>
                </c:pt>
                <c:pt idx="145">
                  <c:v>90</c:v>
                </c:pt>
                <c:pt idx="146">
                  <c:v>100</c:v>
                </c:pt>
                <c:pt idx="147">
                  <c:v>100</c:v>
                </c:pt>
                <c:pt idx="148">
                  <c:v>90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90</c:v>
                </c:pt>
                <c:pt idx="157">
                  <c:v>110</c:v>
                </c:pt>
                <c:pt idx="158">
                  <c:v>90</c:v>
                </c:pt>
                <c:pt idx="159">
                  <c:v>90</c:v>
                </c:pt>
                <c:pt idx="160">
                  <c:v>100</c:v>
                </c:pt>
                <c:pt idx="161">
                  <c:v>100</c:v>
                </c:pt>
                <c:pt idx="162">
                  <c:v>110</c:v>
                </c:pt>
                <c:pt idx="163">
                  <c:v>90</c:v>
                </c:pt>
                <c:pt idx="164">
                  <c:v>100</c:v>
                </c:pt>
                <c:pt idx="165">
                  <c:v>90</c:v>
                </c:pt>
                <c:pt idx="166">
                  <c:v>100</c:v>
                </c:pt>
                <c:pt idx="167">
                  <c:v>100</c:v>
                </c:pt>
                <c:pt idx="168">
                  <c:v>90.90909576416016</c:v>
                </c:pt>
                <c:pt idx="169">
                  <c:v>100</c:v>
                </c:pt>
                <c:pt idx="170">
                  <c:v>90</c:v>
                </c:pt>
                <c:pt idx="171">
                  <c:v>110</c:v>
                </c:pt>
                <c:pt idx="172">
                  <c:v>90</c:v>
                </c:pt>
                <c:pt idx="173">
                  <c:v>100</c:v>
                </c:pt>
                <c:pt idx="174">
                  <c:v>90</c:v>
                </c:pt>
                <c:pt idx="175">
                  <c:v>100</c:v>
                </c:pt>
                <c:pt idx="176">
                  <c:v>100</c:v>
                </c:pt>
                <c:pt idx="177">
                  <c:v>110</c:v>
                </c:pt>
                <c:pt idx="178">
                  <c:v>90</c:v>
                </c:pt>
                <c:pt idx="179">
                  <c:v>90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90</c:v>
                </c:pt>
                <c:pt idx="187">
                  <c:v>110</c:v>
                </c:pt>
                <c:pt idx="188">
                  <c:v>90</c:v>
                </c:pt>
                <c:pt idx="189">
                  <c:v>100</c:v>
                </c:pt>
                <c:pt idx="190">
                  <c:v>90</c:v>
                </c:pt>
                <c:pt idx="191">
                  <c:v>100</c:v>
                </c:pt>
                <c:pt idx="192">
                  <c:v>100</c:v>
                </c:pt>
                <c:pt idx="193">
                  <c:v>90</c:v>
                </c:pt>
                <c:pt idx="194">
                  <c:v>110</c:v>
                </c:pt>
                <c:pt idx="195">
                  <c:v>90</c:v>
                </c:pt>
                <c:pt idx="196">
                  <c:v>100</c:v>
                </c:pt>
                <c:pt idx="197">
                  <c:v>100</c:v>
                </c:pt>
                <c:pt idx="198">
                  <c:v>90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90</c:v>
                </c:pt>
                <c:pt idx="205">
                  <c:v>90</c:v>
                </c:pt>
                <c:pt idx="206">
                  <c:v>110</c:v>
                </c:pt>
                <c:pt idx="207">
                  <c:v>90</c:v>
                </c:pt>
                <c:pt idx="208">
                  <c:v>110</c:v>
                </c:pt>
                <c:pt idx="209">
                  <c:v>90</c:v>
                </c:pt>
                <c:pt idx="210">
                  <c:v>100</c:v>
                </c:pt>
                <c:pt idx="211">
                  <c:v>100</c:v>
                </c:pt>
                <c:pt idx="212">
                  <c:v>90</c:v>
                </c:pt>
                <c:pt idx="213">
                  <c:v>100</c:v>
                </c:pt>
                <c:pt idx="214">
                  <c:v>100</c:v>
                </c:pt>
                <c:pt idx="215">
                  <c:v>10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C_MQTT_MEM_5!$D$1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C_MQTT_MEM_5!$A$2:$A$226</c:f>
              <c:numCache>
                <c:formatCode>General</c:formatCode>
                <c:ptCount val="22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1304</c:v>
                </c:pt>
                <c:pt idx="14">
                  <c:v>1404</c:v>
                </c:pt>
                <c:pt idx="15">
                  <c:v>1504</c:v>
                </c:pt>
                <c:pt idx="16">
                  <c:v>1605</c:v>
                </c:pt>
                <c:pt idx="17">
                  <c:v>1705</c:v>
                </c:pt>
                <c:pt idx="18">
                  <c:v>1806</c:v>
                </c:pt>
                <c:pt idx="19">
                  <c:v>1906</c:v>
                </c:pt>
                <c:pt idx="20">
                  <c:v>2006</c:v>
                </c:pt>
                <c:pt idx="21">
                  <c:v>2106</c:v>
                </c:pt>
                <c:pt idx="22">
                  <c:v>2207</c:v>
                </c:pt>
                <c:pt idx="23">
                  <c:v>2307</c:v>
                </c:pt>
                <c:pt idx="24">
                  <c:v>2407</c:v>
                </c:pt>
                <c:pt idx="25">
                  <c:v>2507</c:v>
                </c:pt>
                <c:pt idx="26">
                  <c:v>2607</c:v>
                </c:pt>
                <c:pt idx="27">
                  <c:v>2708</c:v>
                </c:pt>
                <c:pt idx="28">
                  <c:v>2808</c:v>
                </c:pt>
                <c:pt idx="29">
                  <c:v>2908</c:v>
                </c:pt>
                <c:pt idx="30">
                  <c:v>3009</c:v>
                </c:pt>
                <c:pt idx="31">
                  <c:v>3109</c:v>
                </c:pt>
                <c:pt idx="32">
                  <c:v>3209</c:v>
                </c:pt>
                <c:pt idx="33">
                  <c:v>3309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3909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4811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5313</c:v>
                </c:pt>
                <c:pt idx="54">
                  <c:v>5413</c:v>
                </c:pt>
                <c:pt idx="55">
                  <c:v>5513</c:v>
                </c:pt>
                <c:pt idx="56">
                  <c:v>5614</c:v>
                </c:pt>
                <c:pt idx="57">
                  <c:v>5714</c:v>
                </c:pt>
                <c:pt idx="58">
                  <c:v>5814</c:v>
                </c:pt>
                <c:pt idx="59">
                  <c:v>5915</c:v>
                </c:pt>
                <c:pt idx="60">
                  <c:v>6015</c:v>
                </c:pt>
                <c:pt idx="61">
                  <c:v>6115</c:v>
                </c:pt>
                <c:pt idx="62">
                  <c:v>6215</c:v>
                </c:pt>
                <c:pt idx="63">
                  <c:v>6315</c:v>
                </c:pt>
                <c:pt idx="64">
                  <c:v>6416</c:v>
                </c:pt>
                <c:pt idx="65">
                  <c:v>6516</c:v>
                </c:pt>
                <c:pt idx="66">
                  <c:v>6616</c:v>
                </c:pt>
                <c:pt idx="67">
                  <c:v>6716</c:v>
                </c:pt>
                <c:pt idx="68">
                  <c:v>6816</c:v>
                </c:pt>
                <c:pt idx="69">
                  <c:v>6916</c:v>
                </c:pt>
                <c:pt idx="70">
                  <c:v>7016</c:v>
                </c:pt>
                <c:pt idx="71">
                  <c:v>7116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8517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9219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11422</c:v>
                </c:pt>
                <c:pt idx="115">
                  <c:v>11522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12724</c:v>
                </c:pt>
                <c:pt idx="128">
                  <c:v>12824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17333</c:v>
                </c:pt>
                <c:pt idx="174">
                  <c:v>17433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17935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18336</c:v>
                </c:pt>
                <c:pt idx="184">
                  <c:v>18436</c:v>
                </c:pt>
                <c:pt idx="185">
                  <c:v>18536</c:v>
                </c:pt>
                <c:pt idx="186">
                  <c:v>18636</c:v>
                </c:pt>
                <c:pt idx="187">
                  <c:v>18736</c:v>
                </c:pt>
                <c:pt idx="188">
                  <c:v>18836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19837</c:v>
                </c:pt>
                <c:pt idx="199">
                  <c:v>19937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20438</c:v>
                </c:pt>
                <c:pt idx="205">
                  <c:v>20538</c:v>
                </c:pt>
                <c:pt idx="206">
                  <c:v>20638</c:v>
                </c:pt>
                <c:pt idx="207">
                  <c:v>20738</c:v>
                </c:pt>
                <c:pt idx="208">
                  <c:v>20839</c:v>
                </c:pt>
                <c:pt idx="209">
                  <c:v>20939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21740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22242</c:v>
                </c:pt>
                <c:pt idx="223">
                  <c:v>22342</c:v>
                </c:pt>
                <c:pt idx="224">
                  <c:v>22442</c:v>
                </c:pt>
              </c:numCache>
            </c:numRef>
          </c:cat>
          <c:val>
            <c:numRef>
              <c:f>C_MQTT_MEM_5!$D$2:$D$226</c:f>
              <c:numCache>
                <c:formatCode>General</c:formatCode>
                <c:ptCount val="225"/>
                <c:pt idx="0">
                  <c:v>1400832</c:v>
                </c:pt>
                <c:pt idx="1">
                  <c:v>25112576</c:v>
                </c:pt>
                <c:pt idx="2">
                  <c:v>25235456</c:v>
                </c:pt>
                <c:pt idx="3">
                  <c:v>26284032</c:v>
                </c:pt>
                <c:pt idx="4">
                  <c:v>26284032</c:v>
                </c:pt>
                <c:pt idx="5">
                  <c:v>26284032</c:v>
                </c:pt>
                <c:pt idx="6">
                  <c:v>26284032</c:v>
                </c:pt>
                <c:pt idx="7">
                  <c:v>26284032</c:v>
                </c:pt>
                <c:pt idx="8">
                  <c:v>26284032</c:v>
                </c:pt>
                <c:pt idx="9">
                  <c:v>26284032</c:v>
                </c:pt>
                <c:pt idx="10">
                  <c:v>26284032</c:v>
                </c:pt>
                <c:pt idx="11">
                  <c:v>26284032</c:v>
                </c:pt>
                <c:pt idx="12">
                  <c:v>26284032</c:v>
                </c:pt>
                <c:pt idx="13">
                  <c:v>26284032</c:v>
                </c:pt>
                <c:pt idx="14">
                  <c:v>26284032</c:v>
                </c:pt>
                <c:pt idx="15">
                  <c:v>26284032</c:v>
                </c:pt>
                <c:pt idx="16">
                  <c:v>26284032</c:v>
                </c:pt>
                <c:pt idx="17">
                  <c:v>26284032</c:v>
                </c:pt>
                <c:pt idx="18">
                  <c:v>26284032</c:v>
                </c:pt>
                <c:pt idx="19">
                  <c:v>26284032</c:v>
                </c:pt>
                <c:pt idx="20">
                  <c:v>26284032</c:v>
                </c:pt>
                <c:pt idx="21">
                  <c:v>26284032</c:v>
                </c:pt>
                <c:pt idx="22">
                  <c:v>26284032</c:v>
                </c:pt>
                <c:pt idx="23">
                  <c:v>26284032</c:v>
                </c:pt>
                <c:pt idx="24">
                  <c:v>26284032</c:v>
                </c:pt>
                <c:pt idx="25">
                  <c:v>26284032</c:v>
                </c:pt>
                <c:pt idx="26">
                  <c:v>26284032</c:v>
                </c:pt>
                <c:pt idx="27">
                  <c:v>26284032</c:v>
                </c:pt>
                <c:pt idx="28">
                  <c:v>26284032</c:v>
                </c:pt>
                <c:pt idx="29">
                  <c:v>26284032</c:v>
                </c:pt>
                <c:pt idx="30">
                  <c:v>26284032</c:v>
                </c:pt>
                <c:pt idx="31">
                  <c:v>26284032</c:v>
                </c:pt>
                <c:pt idx="32">
                  <c:v>26284032</c:v>
                </c:pt>
                <c:pt idx="33">
                  <c:v>26284032</c:v>
                </c:pt>
                <c:pt idx="34">
                  <c:v>26284032</c:v>
                </c:pt>
                <c:pt idx="35">
                  <c:v>26284032</c:v>
                </c:pt>
                <c:pt idx="36">
                  <c:v>26284032</c:v>
                </c:pt>
                <c:pt idx="37">
                  <c:v>26284032</c:v>
                </c:pt>
                <c:pt idx="38">
                  <c:v>26284032</c:v>
                </c:pt>
                <c:pt idx="39">
                  <c:v>26284032</c:v>
                </c:pt>
                <c:pt idx="40">
                  <c:v>26284032</c:v>
                </c:pt>
                <c:pt idx="41">
                  <c:v>26284032</c:v>
                </c:pt>
                <c:pt idx="42">
                  <c:v>26284032</c:v>
                </c:pt>
                <c:pt idx="43">
                  <c:v>26284032</c:v>
                </c:pt>
                <c:pt idx="44">
                  <c:v>26284032</c:v>
                </c:pt>
                <c:pt idx="45">
                  <c:v>26284032</c:v>
                </c:pt>
                <c:pt idx="46">
                  <c:v>26284032</c:v>
                </c:pt>
                <c:pt idx="47">
                  <c:v>26284032</c:v>
                </c:pt>
                <c:pt idx="48">
                  <c:v>26284032</c:v>
                </c:pt>
                <c:pt idx="49">
                  <c:v>26284032</c:v>
                </c:pt>
                <c:pt idx="50">
                  <c:v>26284032</c:v>
                </c:pt>
                <c:pt idx="51">
                  <c:v>26284032</c:v>
                </c:pt>
                <c:pt idx="52">
                  <c:v>26284032</c:v>
                </c:pt>
                <c:pt idx="53">
                  <c:v>26284032</c:v>
                </c:pt>
                <c:pt idx="54">
                  <c:v>26284032</c:v>
                </c:pt>
                <c:pt idx="55">
                  <c:v>26284032</c:v>
                </c:pt>
                <c:pt idx="56">
                  <c:v>26284032</c:v>
                </c:pt>
                <c:pt idx="57">
                  <c:v>26284032</c:v>
                </c:pt>
                <c:pt idx="58">
                  <c:v>26284032</c:v>
                </c:pt>
                <c:pt idx="59">
                  <c:v>26284032</c:v>
                </c:pt>
                <c:pt idx="60">
                  <c:v>26284032</c:v>
                </c:pt>
                <c:pt idx="61">
                  <c:v>26284032</c:v>
                </c:pt>
                <c:pt idx="62">
                  <c:v>26284032</c:v>
                </c:pt>
                <c:pt idx="63">
                  <c:v>26284032</c:v>
                </c:pt>
                <c:pt idx="64">
                  <c:v>26284032</c:v>
                </c:pt>
                <c:pt idx="65">
                  <c:v>26284032</c:v>
                </c:pt>
                <c:pt idx="66">
                  <c:v>26284032</c:v>
                </c:pt>
                <c:pt idx="67">
                  <c:v>26284032</c:v>
                </c:pt>
                <c:pt idx="68">
                  <c:v>26284032</c:v>
                </c:pt>
                <c:pt idx="69">
                  <c:v>26284032</c:v>
                </c:pt>
                <c:pt idx="70">
                  <c:v>26284032</c:v>
                </c:pt>
                <c:pt idx="71">
                  <c:v>26284032</c:v>
                </c:pt>
                <c:pt idx="72">
                  <c:v>26284032</c:v>
                </c:pt>
                <c:pt idx="73">
                  <c:v>26284032</c:v>
                </c:pt>
                <c:pt idx="74">
                  <c:v>26284032</c:v>
                </c:pt>
                <c:pt idx="75">
                  <c:v>26284032</c:v>
                </c:pt>
                <c:pt idx="76">
                  <c:v>26284032</c:v>
                </c:pt>
                <c:pt idx="77">
                  <c:v>26284032</c:v>
                </c:pt>
                <c:pt idx="78">
                  <c:v>26284032</c:v>
                </c:pt>
                <c:pt idx="79">
                  <c:v>26284032</c:v>
                </c:pt>
                <c:pt idx="80">
                  <c:v>26284032</c:v>
                </c:pt>
                <c:pt idx="81">
                  <c:v>26284032</c:v>
                </c:pt>
                <c:pt idx="82">
                  <c:v>26284032</c:v>
                </c:pt>
                <c:pt idx="83">
                  <c:v>26284032</c:v>
                </c:pt>
                <c:pt idx="84">
                  <c:v>26284032</c:v>
                </c:pt>
                <c:pt idx="85">
                  <c:v>26284032</c:v>
                </c:pt>
                <c:pt idx="86">
                  <c:v>26284032</c:v>
                </c:pt>
                <c:pt idx="87">
                  <c:v>26284032</c:v>
                </c:pt>
                <c:pt idx="88">
                  <c:v>26284032</c:v>
                </c:pt>
                <c:pt idx="89">
                  <c:v>26284032</c:v>
                </c:pt>
                <c:pt idx="90">
                  <c:v>26284032</c:v>
                </c:pt>
                <c:pt idx="91">
                  <c:v>26284032</c:v>
                </c:pt>
                <c:pt idx="92">
                  <c:v>26284032</c:v>
                </c:pt>
                <c:pt idx="93">
                  <c:v>26284032</c:v>
                </c:pt>
                <c:pt idx="94">
                  <c:v>26284032</c:v>
                </c:pt>
                <c:pt idx="95">
                  <c:v>26284032</c:v>
                </c:pt>
                <c:pt idx="96">
                  <c:v>26284032</c:v>
                </c:pt>
                <c:pt idx="97">
                  <c:v>26284032</c:v>
                </c:pt>
                <c:pt idx="98">
                  <c:v>26284032</c:v>
                </c:pt>
                <c:pt idx="99">
                  <c:v>26284032</c:v>
                </c:pt>
                <c:pt idx="100">
                  <c:v>26284032</c:v>
                </c:pt>
                <c:pt idx="101">
                  <c:v>26284032</c:v>
                </c:pt>
                <c:pt idx="102">
                  <c:v>26284032</c:v>
                </c:pt>
                <c:pt idx="103">
                  <c:v>26284032</c:v>
                </c:pt>
                <c:pt idx="104">
                  <c:v>26284032</c:v>
                </c:pt>
                <c:pt idx="105">
                  <c:v>26284032</c:v>
                </c:pt>
                <c:pt idx="106">
                  <c:v>26284032</c:v>
                </c:pt>
                <c:pt idx="107">
                  <c:v>26284032</c:v>
                </c:pt>
                <c:pt idx="108">
                  <c:v>26284032</c:v>
                </c:pt>
                <c:pt idx="109">
                  <c:v>26284032</c:v>
                </c:pt>
                <c:pt idx="110">
                  <c:v>26284032</c:v>
                </c:pt>
                <c:pt idx="111">
                  <c:v>26284032</c:v>
                </c:pt>
                <c:pt idx="112">
                  <c:v>26284032</c:v>
                </c:pt>
                <c:pt idx="113">
                  <c:v>26284032</c:v>
                </c:pt>
                <c:pt idx="114">
                  <c:v>26284032</c:v>
                </c:pt>
                <c:pt idx="115">
                  <c:v>26284032</c:v>
                </c:pt>
                <c:pt idx="116">
                  <c:v>26284032</c:v>
                </c:pt>
                <c:pt idx="117">
                  <c:v>26284032</c:v>
                </c:pt>
                <c:pt idx="118">
                  <c:v>26284032</c:v>
                </c:pt>
                <c:pt idx="119">
                  <c:v>26284032</c:v>
                </c:pt>
                <c:pt idx="120">
                  <c:v>26284032</c:v>
                </c:pt>
                <c:pt idx="121">
                  <c:v>26284032</c:v>
                </c:pt>
                <c:pt idx="122">
                  <c:v>26284032</c:v>
                </c:pt>
                <c:pt idx="123">
                  <c:v>26284032</c:v>
                </c:pt>
                <c:pt idx="124">
                  <c:v>26284032</c:v>
                </c:pt>
                <c:pt idx="125">
                  <c:v>26284032</c:v>
                </c:pt>
                <c:pt idx="126">
                  <c:v>26284032</c:v>
                </c:pt>
                <c:pt idx="127">
                  <c:v>26284032</c:v>
                </c:pt>
                <c:pt idx="128">
                  <c:v>26284032</c:v>
                </c:pt>
                <c:pt idx="129">
                  <c:v>26284032</c:v>
                </c:pt>
                <c:pt idx="130">
                  <c:v>26284032</c:v>
                </c:pt>
                <c:pt idx="131">
                  <c:v>26284032</c:v>
                </c:pt>
                <c:pt idx="132">
                  <c:v>26284032</c:v>
                </c:pt>
                <c:pt idx="133">
                  <c:v>26284032</c:v>
                </c:pt>
                <c:pt idx="134">
                  <c:v>26284032</c:v>
                </c:pt>
                <c:pt idx="135">
                  <c:v>26284032</c:v>
                </c:pt>
                <c:pt idx="136">
                  <c:v>26284032</c:v>
                </c:pt>
                <c:pt idx="137">
                  <c:v>26284032</c:v>
                </c:pt>
                <c:pt idx="138">
                  <c:v>26284032</c:v>
                </c:pt>
                <c:pt idx="139">
                  <c:v>26284032</c:v>
                </c:pt>
                <c:pt idx="140">
                  <c:v>26284032</c:v>
                </c:pt>
                <c:pt idx="141">
                  <c:v>26284032</c:v>
                </c:pt>
                <c:pt idx="142">
                  <c:v>26284032</c:v>
                </c:pt>
                <c:pt idx="143">
                  <c:v>26284032</c:v>
                </c:pt>
                <c:pt idx="144">
                  <c:v>26284032</c:v>
                </c:pt>
                <c:pt idx="145">
                  <c:v>26284032</c:v>
                </c:pt>
                <c:pt idx="146">
                  <c:v>26284032</c:v>
                </c:pt>
                <c:pt idx="147">
                  <c:v>26284032</c:v>
                </c:pt>
                <c:pt idx="148">
                  <c:v>26284032</c:v>
                </c:pt>
                <c:pt idx="149">
                  <c:v>26284032</c:v>
                </c:pt>
                <c:pt idx="150">
                  <c:v>26284032</c:v>
                </c:pt>
                <c:pt idx="151">
                  <c:v>26284032</c:v>
                </c:pt>
                <c:pt idx="152">
                  <c:v>26284032</c:v>
                </c:pt>
                <c:pt idx="153">
                  <c:v>26284032</c:v>
                </c:pt>
                <c:pt idx="154">
                  <c:v>26284032</c:v>
                </c:pt>
                <c:pt idx="155">
                  <c:v>26284032</c:v>
                </c:pt>
                <c:pt idx="156">
                  <c:v>26284032</c:v>
                </c:pt>
                <c:pt idx="157">
                  <c:v>26284032</c:v>
                </c:pt>
                <c:pt idx="158">
                  <c:v>26284032</c:v>
                </c:pt>
                <c:pt idx="159">
                  <c:v>26284032</c:v>
                </c:pt>
                <c:pt idx="160">
                  <c:v>26284032</c:v>
                </c:pt>
                <c:pt idx="161">
                  <c:v>26284032</c:v>
                </c:pt>
                <c:pt idx="162">
                  <c:v>26284032</c:v>
                </c:pt>
                <c:pt idx="163">
                  <c:v>26284032</c:v>
                </c:pt>
                <c:pt idx="164">
                  <c:v>26284032</c:v>
                </c:pt>
                <c:pt idx="165">
                  <c:v>26284032</c:v>
                </c:pt>
                <c:pt idx="166">
                  <c:v>26284032</c:v>
                </c:pt>
                <c:pt idx="167">
                  <c:v>26284032</c:v>
                </c:pt>
                <c:pt idx="168">
                  <c:v>26284032</c:v>
                </c:pt>
                <c:pt idx="169">
                  <c:v>26284032</c:v>
                </c:pt>
                <c:pt idx="170">
                  <c:v>26284032</c:v>
                </c:pt>
                <c:pt idx="171">
                  <c:v>26284032</c:v>
                </c:pt>
                <c:pt idx="172">
                  <c:v>26284032</c:v>
                </c:pt>
                <c:pt idx="173">
                  <c:v>26284032</c:v>
                </c:pt>
                <c:pt idx="174">
                  <c:v>26284032</c:v>
                </c:pt>
                <c:pt idx="175">
                  <c:v>26284032</c:v>
                </c:pt>
                <c:pt idx="176">
                  <c:v>26284032</c:v>
                </c:pt>
                <c:pt idx="177">
                  <c:v>26284032</c:v>
                </c:pt>
                <c:pt idx="178">
                  <c:v>26284032</c:v>
                </c:pt>
                <c:pt idx="179">
                  <c:v>26284032</c:v>
                </c:pt>
                <c:pt idx="180">
                  <c:v>26284032</c:v>
                </c:pt>
                <c:pt idx="181">
                  <c:v>26284032</c:v>
                </c:pt>
                <c:pt idx="182">
                  <c:v>26284032</c:v>
                </c:pt>
                <c:pt idx="183">
                  <c:v>26284032</c:v>
                </c:pt>
                <c:pt idx="184">
                  <c:v>26284032</c:v>
                </c:pt>
                <c:pt idx="185">
                  <c:v>26284032</c:v>
                </c:pt>
                <c:pt idx="186">
                  <c:v>26284032</c:v>
                </c:pt>
                <c:pt idx="187">
                  <c:v>26284032</c:v>
                </c:pt>
                <c:pt idx="188">
                  <c:v>26284032</c:v>
                </c:pt>
                <c:pt idx="189">
                  <c:v>26284032</c:v>
                </c:pt>
                <c:pt idx="190">
                  <c:v>26284032</c:v>
                </c:pt>
                <c:pt idx="191">
                  <c:v>26284032</c:v>
                </c:pt>
                <c:pt idx="192">
                  <c:v>26284032</c:v>
                </c:pt>
                <c:pt idx="193">
                  <c:v>26284032</c:v>
                </c:pt>
                <c:pt idx="194">
                  <c:v>26284032</c:v>
                </c:pt>
                <c:pt idx="195">
                  <c:v>26284032</c:v>
                </c:pt>
                <c:pt idx="196">
                  <c:v>26284032</c:v>
                </c:pt>
                <c:pt idx="197">
                  <c:v>26284032</c:v>
                </c:pt>
                <c:pt idx="198">
                  <c:v>26284032</c:v>
                </c:pt>
                <c:pt idx="199">
                  <c:v>26284032</c:v>
                </c:pt>
                <c:pt idx="200">
                  <c:v>26284032</c:v>
                </c:pt>
                <c:pt idx="201">
                  <c:v>26284032</c:v>
                </c:pt>
                <c:pt idx="202">
                  <c:v>26284032</c:v>
                </c:pt>
                <c:pt idx="203">
                  <c:v>26284032</c:v>
                </c:pt>
                <c:pt idx="204">
                  <c:v>26284032</c:v>
                </c:pt>
                <c:pt idx="205">
                  <c:v>26284032</c:v>
                </c:pt>
                <c:pt idx="206">
                  <c:v>26284032</c:v>
                </c:pt>
                <c:pt idx="207">
                  <c:v>26284032</c:v>
                </c:pt>
                <c:pt idx="208">
                  <c:v>26284032</c:v>
                </c:pt>
                <c:pt idx="209">
                  <c:v>26284032</c:v>
                </c:pt>
                <c:pt idx="210">
                  <c:v>26284032</c:v>
                </c:pt>
                <c:pt idx="211">
                  <c:v>26284032</c:v>
                </c:pt>
                <c:pt idx="212">
                  <c:v>26284032</c:v>
                </c:pt>
                <c:pt idx="213">
                  <c:v>26284032</c:v>
                </c:pt>
                <c:pt idx="214">
                  <c:v>26284032</c:v>
                </c:pt>
                <c:pt idx="215">
                  <c:v>26284032</c:v>
                </c:pt>
                <c:pt idx="216">
                  <c:v>26284032</c:v>
                </c:pt>
                <c:pt idx="217">
                  <c:v>26284032</c:v>
                </c:pt>
                <c:pt idx="218">
                  <c:v>26284032</c:v>
                </c:pt>
                <c:pt idx="219">
                  <c:v>26284032</c:v>
                </c:pt>
                <c:pt idx="220">
                  <c:v>26284032</c:v>
                </c:pt>
                <c:pt idx="221">
                  <c:v>26284032</c:v>
                </c:pt>
                <c:pt idx="222">
                  <c:v>26284032</c:v>
                </c:pt>
                <c:pt idx="223">
                  <c:v>26284032</c:v>
                </c:pt>
                <c:pt idx="224">
                  <c:v>26284032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C_MQTT_MEM_5!$E$1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C_MQTT_MEM_5!$A$2:$A$226</c:f>
              <c:numCache>
                <c:formatCode>General</c:formatCode>
                <c:ptCount val="22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1304</c:v>
                </c:pt>
                <c:pt idx="14">
                  <c:v>1404</c:v>
                </c:pt>
                <c:pt idx="15">
                  <c:v>1504</c:v>
                </c:pt>
                <c:pt idx="16">
                  <c:v>1605</c:v>
                </c:pt>
                <c:pt idx="17">
                  <c:v>1705</c:v>
                </c:pt>
                <c:pt idx="18">
                  <c:v>1806</c:v>
                </c:pt>
                <c:pt idx="19">
                  <c:v>1906</c:v>
                </c:pt>
                <c:pt idx="20">
                  <c:v>2006</c:v>
                </c:pt>
                <c:pt idx="21">
                  <c:v>2106</c:v>
                </c:pt>
                <c:pt idx="22">
                  <c:v>2207</c:v>
                </c:pt>
                <c:pt idx="23">
                  <c:v>2307</c:v>
                </c:pt>
                <c:pt idx="24">
                  <c:v>2407</c:v>
                </c:pt>
                <c:pt idx="25">
                  <c:v>2507</c:v>
                </c:pt>
                <c:pt idx="26">
                  <c:v>2607</c:v>
                </c:pt>
                <c:pt idx="27">
                  <c:v>2708</c:v>
                </c:pt>
                <c:pt idx="28">
                  <c:v>2808</c:v>
                </c:pt>
                <c:pt idx="29">
                  <c:v>2908</c:v>
                </c:pt>
                <c:pt idx="30">
                  <c:v>3009</c:v>
                </c:pt>
                <c:pt idx="31">
                  <c:v>3109</c:v>
                </c:pt>
                <c:pt idx="32">
                  <c:v>3209</c:v>
                </c:pt>
                <c:pt idx="33">
                  <c:v>3309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3909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4811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5313</c:v>
                </c:pt>
                <c:pt idx="54">
                  <c:v>5413</c:v>
                </c:pt>
                <c:pt idx="55">
                  <c:v>5513</c:v>
                </c:pt>
                <c:pt idx="56">
                  <c:v>5614</c:v>
                </c:pt>
                <c:pt idx="57">
                  <c:v>5714</c:v>
                </c:pt>
                <c:pt idx="58">
                  <c:v>5814</c:v>
                </c:pt>
                <c:pt idx="59">
                  <c:v>5915</c:v>
                </c:pt>
                <c:pt idx="60">
                  <c:v>6015</c:v>
                </c:pt>
                <c:pt idx="61">
                  <c:v>6115</c:v>
                </c:pt>
                <c:pt idx="62">
                  <c:v>6215</c:v>
                </c:pt>
                <c:pt idx="63">
                  <c:v>6315</c:v>
                </c:pt>
                <c:pt idx="64">
                  <c:v>6416</c:v>
                </c:pt>
                <c:pt idx="65">
                  <c:v>6516</c:v>
                </c:pt>
                <c:pt idx="66">
                  <c:v>6616</c:v>
                </c:pt>
                <c:pt idx="67">
                  <c:v>6716</c:v>
                </c:pt>
                <c:pt idx="68">
                  <c:v>6816</c:v>
                </c:pt>
                <c:pt idx="69">
                  <c:v>6916</c:v>
                </c:pt>
                <c:pt idx="70">
                  <c:v>7016</c:v>
                </c:pt>
                <c:pt idx="71">
                  <c:v>7116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8517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9219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11422</c:v>
                </c:pt>
                <c:pt idx="115">
                  <c:v>11522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12724</c:v>
                </c:pt>
                <c:pt idx="128">
                  <c:v>12824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17333</c:v>
                </c:pt>
                <c:pt idx="174">
                  <c:v>17433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17935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18336</c:v>
                </c:pt>
                <c:pt idx="184">
                  <c:v>18436</c:v>
                </c:pt>
                <c:pt idx="185">
                  <c:v>18536</c:v>
                </c:pt>
                <c:pt idx="186">
                  <c:v>18636</c:v>
                </c:pt>
                <c:pt idx="187">
                  <c:v>18736</c:v>
                </c:pt>
                <c:pt idx="188">
                  <c:v>18836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19837</c:v>
                </c:pt>
                <c:pt idx="199">
                  <c:v>19937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20438</c:v>
                </c:pt>
                <c:pt idx="205">
                  <c:v>20538</c:v>
                </c:pt>
                <c:pt idx="206">
                  <c:v>20638</c:v>
                </c:pt>
                <c:pt idx="207">
                  <c:v>20738</c:v>
                </c:pt>
                <c:pt idx="208">
                  <c:v>20839</c:v>
                </c:pt>
                <c:pt idx="209">
                  <c:v>20939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21740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22242</c:v>
                </c:pt>
                <c:pt idx="223">
                  <c:v>22342</c:v>
                </c:pt>
                <c:pt idx="224">
                  <c:v>22442</c:v>
                </c:pt>
              </c:numCache>
            </c:numRef>
          </c:cat>
          <c:val>
            <c:numRef>
              <c:f>C_MQTT_MEM_5!$E$2:$E$226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116</c:v>
                </c:pt>
                <c:pt idx="3">
                  <c:v>756</c:v>
                </c:pt>
                <c:pt idx="4">
                  <c:v>1296</c:v>
                </c:pt>
                <c:pt idx="5">
                  <c:v>108</c:v>
                </c:pt>
                <c:pt idx="6">
                  <c:v>648</c:v>
                </c:pt>
                <c:pt idx="7">
                  <c:v>698</c:v>
                </c:pt>
                <c:pt idx="8">
                  <c:v>1346</c:v>
                </c:pt>
                <c:pt idx="9">
                  <c:v>1404</c:v>
                </c:pt>
                <c:pt idx="10">
                  <c:v>1296</c:v>
                </c:pt>
                <c:pt idx="11">
                  <c:v>756</c:v>
                </c:pt>
                <c:pt idx="12">
                  <c:v>540</c:v>
                </c:pt>
                <c:pt idx="13">
                  <c:v>1404</c:v>
                </c:pt>
                <c:pt idx="14">
                  <c:v>1296</c:v>
                </c:pt>
                <c:pt idx="15">
                  <c:v>108</c:v>
                </c:pt>
                <c:pt idx="16">
                  <c:v>648</c:v>
                </c:pt>
                <c:pt idx="17">
                  <c:v>648</c:v>
                </c:pt>
                <c:pt idx="18">
                  <c:v>1296</c:v>
                </c:pt>
                <c:pt idx="19">
                  <c:v>1296</c:v>
                </c:pt>
                <c:pt idx="20">
                  <c:v>108</c:v>
                </c:pt>
                <c:pt idx="21">
                  <c:v>1296</c:v>
                </c:pt>
                <c:pt idx="22">
                  <c:v>1296</c:v>
                </c:pt>
                <c:pt idx="23">
                  <c:v>1404</c:v>
                </c:pt>
                <c:pt idx="24">
                  <c:v>1296</c:v>
                </c:pt>
                <c:pt idx="25">
                  <c:v>1404</c:v>
                </c:pt>
                <c:pt idx="26">
                  <c:v>1296</c:v>
                </c:pt>
                <c:pt idx="27">
                  <c:v>1404</c:v>
                </c:pt>
                <c:pt idx="28">
                  <c:v>1296</c:v>
                </c:pt>
                <c:pt idx="29">
                  <c:v>1296</c:v>
                </c:pt>
                <c:pt idx="30">
                  <c:v>1404</c:v>
                </c:pt>
                <c:pt idx="31">
                  <c:v>1296</c:v>
                </c:pt>
                <c:pt idx="32">
                  <c:v>1296</c:v>
                </c:pt>
                <c:pt idx="33">
                  <c:v>1404</c:v>
                </c:pt>
                <c:pt idx="34">
                  <c:v>1296</c:v>
                </c:pt>
                <c:pt idx="35">
                  <c:v>1404</c:v>
                </c:pt>
                <c:pt idx="36">
                  <c:v>1296</c:v>
                </c:pt>
                <c:pt idx="37">
                  <c:v>1296</c:v>
                </c:pt>
                <c:pt idx="38">
                  <c:v>1404</c:v>
                </c:pt>
                <c:pt idx="39">
                  <c:v>1296</c:v>
                </c:pt>
                <c:pt idx="40">
                  <c:v>1296</c:v>
                </c:pt>
                <c:pt idx="41">
                  <c:v>1493</c:v>
                </c:pt>
                <c:pt idx="42">
                  <c:v>1296</c:v>
                </c:pt>
                <c:pt idx="43">
                  <c:v>1296</c:v>
                </c:pt>
                <c:pt idx="44">
                  <c:v>1404</c:v>
                </c:pt>
                <c:pt idx="45">
                  <c:v>1296</c:v>
                </c:pt>
                <c:pt idx="46">
                  <c:v>1404</c:v>
                </c:pt>
                <c:pt idx="47">
                  <c:v>1296</c:v>
                </c:pt>
                <c:pt idx="48">
                  <c:v>1296</c:v>
                </c:pt>
                <c:pt idx="49">
                  <c:v>1404</c:v>
                </c:pt>
                <c:pt idx="50">
                  <c:v>1296</c:v>
                </c:pt>
                <c:pt idx="51">
                  <c:v>1404</c:v>
                </c:pt>
                <c:pt idx="52">
                  <c:v>1296</c:v>
                </c:pt>
                <c:pt idx="53">
                  <c:v>1296</c:v>
                </c:pt>
                <c:pt idx="54">
                  <c:v>1404</c:v>
                </c:pt>
                <c:pt idx="55">
                  <c:v>1296</c:v>
                </c:pt>
                <c:pt idx="56">
                  <c:v>1404</c:v>
                </c:pt>
                <c:pt idx="57">
                  <c:v>1296</c:v>
                </c:pt>
                <c:pt idx="58">
                  <c:v>1296</c:v>
                </c:pt>
                <c:pt idx="59">
                  <c:v>1296</c:v>
                </c:pt>
                <c:pt idx="60">
                  <c:v>1404</c:v>
                </c:pt>
                <c:pt idx="61">
                  <c:v>1296</c:v>
                </c:pt>
                <c:pt idx="62">
                  <c:v>1296</c:v>
                </c:pt>
                <c:pt idx="63">
                  <c:v>1296</c:v>
                </c:pt>
                <c:pt idx="64">
                  <c:v>1404</c:v>
                </c:pt>
                <c:pt idx="65">
                  <c:v>1296</c:v>
                </c:pt>
                <c:pt idx="66">
                  <c:v>1296</c:v>
                </c:pt>
                <c:pt idx="67">
                  <c:v>1404</c:v>
                </c:pt>
                <c:pt idx="68">
                  <c:v>1296</c:v>
                </c:pt>
                <c:pt idx="69">
                  <c:v>1296</c:v>
                </c:pt>
                <c:pt idx="70">
                  <c:v>1296</c:v>
                </c:pt>
                <c:pt idx="71">
                  <c:v>1296</c:v>
                </c:pt>
                <c:pt idx="72">
                  <c:v>1404</c:v>
                </c:pt>
                <c:pt idx="73">
                  <c:v>1296</c:v>
                </c:pt>
                <c:pt idx="74">
                  <c:v>1296</c:v>
                </c:pt>
                <c:pt idx="75">
                  <c:v>1296</c:v>
                </c:pt>
                <c:pt idx="76">
                  <c:v>1296</c:v>
                </c:pt>
                <c:pt idx="77">
                  <c:v>1296</c:v>
                </c:pt>
                <c:pt idx="78">
                  <c:v>1404</c:v>
                </c:pt>
                <c:pt idx="79">
                  <c:v>1296</c:v>
                </c:pt>
                <c:pt idx="80">
                  <c:v>1296</c:v>
                </c:pt>
                <c:pt idx="81">
                  <c:v>1296</c:v>
                </c:pt>
                <c:pt idx="82">
                  <c:v>1404</c:v>
                </c:pt>
                <c:pt idx="83">
                  <c:v>1296</c:v>
                </c:pt>
                <c:pt idx="84">
                  <c:v>1296</c:v>
                </c:pt>
                <c:pt idx="85">
                  <c:v>1296</c:v>
                </c:pt>
                <c:pt idx="86">
                  <c:v>1404</c:v>
                </c:pt>
                <c:pt idx="87">
                  <c:v>1296</c:v>
                </c:pt>
                <c:pt idx="88">
                  <c:v>1296</c:v>
                </c:pt>
                <c:pt idx="89">
                  <c:v>1296</c:v>
                </c:pt>
                <c:pt idx="90">
                  <c:v>1296</c:v>
                </c:pt>
                <c:pt idx="91">
                  <c:v>1404</c:v>
                </c:pt>
                <c:pt idx="92">
                  <c:v>1296</c:v>
                </c:pt>
                <c:pt idx="93">
                  <c:v>1296</c:v>
                </c:pt>
                <c:pt idx="94">
                  <c:v>1296</c:v>
                </c:pt>
                <c:pt idx="95">
                  <c:v>1404</c:v>
                </c:pt>
                <c:pt idx="96">
                  <c:v>1296</c:v>
                </c:pt>
                <c:pt idx="97">
                  <c:v>1296</c:v>
                </c:pt>
                <c:pt idx="98">
                  <c:v>1296</c:v>
                </c:pt>
                <c:pt idx="99">
                  <c:v>1296</c:v>
                </c:pt>
                <c:pt idx="100">
                  <c:v>1296</c:v>
                </c:pt>
                <c:pt idx="101">
                  <c:v>1404</c:v>
                </c:pt>
                <c:pt idx="102">
                  <c:v>1296</c:v>
                </c:pt>
                <c:pt idx="103">
                  <c:v>1296</c:v>
                </c:pt>
                <c:pt idx="104">
                  <c:v>1296</c:v>
                </c:pt>
                <c:pt idx="105">
                  <c:v>1348</c:v>
                </c:pt>
                <c:pt idx="106">
                  <c:v>1352</c:v>
                </c:pt>
                <c:pt idx="107">
                  <c:v>1624</c:v>
                </c:pt>
                <c:pt idx="108">
                  <c:v>1296</c:v>
                </c:pt>
                <c:pt idx="109">
                  <c:v>1296</c:v>
                </c:pt>
                <c:pt idx="110">
                  <c:v>1296</c:v>
                </c:pt>
                <c:pt idx="111">
                  <c:v>1296</c:v>
                </c:pt>
                <c:pt idx="112">
                  <c:v>1404</c:v>
                </c:pt>
                <c:pt idx="113">
                  <c:v>1296</c:v>
                </c:pt>
                <c:pt idx="114">
                  <c:v>1296</c:v>
                </c:pt>
                <c:pt idx="115">
                  <c:v>1296</c:v>
                </c:pt>
                <c:pt idx="116">
                  <c:v>1404</c:v>
                </c:pt>
                <c:pt idx="117">
                  <c:v>1296</c:v>
                </c:pt>
                <c:pt idx="118">
                  <c:v>1296</c:v>
                </c:pt>
                <c:pt idx="119">
                  <c:v>1296</c:v>
                </c:pt>
                <c:pt idx="120">
                  <c:v>1296</c:v>
                </c:pt>
                <c:pt idx="121">
                  <c:v>1404</c:v>
                </c:pt>
                <c:pt idx="122">
                  <c:v>1296</c:v>
                </c:pt>
                <c:pt idx="123">
                  <c:v>1296</c:v>
                </c:pt>
                <c:pt idx="124">
                  <c:v>1296</c:v>
                </c:pt>
                <c:pt idx="125">
                  <c:v>1404</c:v>
                </c:pt>
                <c:pt idx="126">
                  <c:v>1296</c:v>
                </c:pt>
                <c:pt idx="127">
                  <c:v>1296</c:v>
                </c:pt>
                <c:pt idx="128">
                  <c:v>1296</c:v>
                </c:pt>
                <c:pt idx="129">
                  <c:v>1404</c:v>
                </c:pt>
                <c:pt idx="130">
                  <c:v>1296</c:v>
                </c:pt>
                <c:pt idx="131">
                  <c:v>1296</c:v>
                </c:pt>
                <c:pt idx="132">
                  <c:v>1296</c:v>
                </c:pt>
                <c:pt idx="133">
                  <c:v>1296</c:v>
                </c:pt>
                <c:pt idx="134">
                  <c:v>1296</c:v>
                </c:pt>
                <c:pt idx="135">
                  <c:v>1404</c:v>
                </c:pt>
                <c:pt idx="136">
                  <c:v>1296</c:v>
                </c:pt>
                <c:pt idx="137">
                  <c:v>1296</c:v>
                </c:pt>
                <c:pt idx="138">
                  <c:v>1296</c:v>
                </c:pt>
                <c:pt idx="139">
                  <c:v>1296</c:v>
                </c:pt>
                <c:pt idx="140">
                  <c:v>1404</c:v>
                </c:pt>
                <c:pt idx="141">
                  <c:v>1296</c:v>
                </c:pt>
                <c:pt idx="142">
                  <c:v>1296</c:v>
                </c:pt>
                <c:pt idx="143">
                  <c:v>1296</c:v>
                </c:pt>
                <c:pt idx="144">
                  <c:v>1404</c:v>
                </c:pt>
                <c:pt idx="145">
                  <c:v>1296</c:v>
                </c:pt>
                <c:pt idx="146">
                  <c:v>1296</c:v>
                </c:pt>
                <c:pt idx="147">
                  <c:v>1296</c:v>
                </c:pt>
                <c:pt idx="148">
                  <c:v>1296</c:v>
                </c:pt>
                <c:pt idx="149">
                  <c:v>1346</c:v>
                </c:pt>
                <c:pt idx="150">
                  <c:v>1404</c:v>
                </c:pt>
                <c:pt idx="151">
                  <c:v>1328</c:v>
                </c:pt>
                <c:pt idx="152">
                  <c:v>1296</c:v>
                </c:pt>
                <c:pt idx="153">
                  <c:v>1296</c:v>
                </c:pt>
                <c:pt idx="154">
                  <c:v>1296</c:v>
                </c:pt>
                <c:pt idx="155">
                  <c:v>1404</c:v>
                </c:pt>
                <c:pt idx="156">
                  <c:v>1296</c:v>
                </c:pt>
                <c:pt idx="157">
                  <c:v>1296</c:v>
                </c:pt>
                <c:pt idx="158">
                  <c:v>1296</c:v>
                </c:pt>
                <c:pt idx="159">
                  <c:v>1296</c:v>
                </c:pt>
                <c:pt idx="160">
                  <c:v>1296</c:v>
                </c:pt>
                <c:pt idx="161">
                  <c:v>1296</c:v>
                </c:pt>
                <c:pt idx="162">
                  <c:v>1404</c:v>
                </c:pt>
                <c:pt idx="163">
                  <c:v>1296</c:v>
                </c:pt>
                <c:pt idx="164">
                  <c:v>1296</c:v>
                </c:pt>
                <c:pt idx="165">
                  <c:v>1296</c:v>
                </c:pt>
                <c:pt idx="166">
                  <c:v>1296</c:v>
                </c:pt>
                <c:pt idx="167">
                  <c:v>1404</c:v>
                </c:pt>
                <c:pt idx="168">
                  <c:v>1296</c:v>
                </c:pt>
                <c:pt idx="169">
                  <c:v>1296</c:v>
                </c:pt>
                <c:pt idx="170">
                  <c:v>1296</c:v>
                </c:pt>
                <c:pt idx="171">
                  <c:v>1792</c:v>
                </c:pt>
                <c:pt idx="172">
                  <c:v>1296</c:v>
                </c:pt>
                <c:pt idx="173">
                  <c:v>1296</c:v>
                </c:pt>
                <c:pt idx="174">
                  <c:v>1296</c:v>
                </c:pt>
                <c:pt idx="175">
                  <c:v>1404</c:v>
                </c:pt>
                <c:pt idx="176">
                  <c:v>1296</c:v>
                </c:pt>
                <c:pt idx="177">
                  <c:v>1296</c:v>
                </c:pt>
                <c:pt idx="178">
                  <c:v>1296</c:v>
                </c:pt>
                <c:pt idx="179">
                  <c:v>1404</c:v>
                </c:pt>
                <c:pt idx="180">
                  <c:v>1296</c:v>
                </c:pt>
                <c:pt idx="181">
                  <c:v>1296</c:v>
                </c:pt>
                <c:pt idx="182">
                  <c:v>1296</c:v>
                </c:pt>
                <c:pt idx="183">
                  <c:v>1404</c:v>
                </c:pt>
                <c:pt idx="184">
                  <c:v>1296</c:v>
                </c:pt>
                <c:pt idx="185">
                  <c:v>1296</c:v>
                </c:pt>
                <c:pt idx="186">
                  <c:v>1296</c:v>
                </c:pt>
                <c:pt idx="187">
                  <c:v>1404</c:v>
                </c:pt>
                <c:pt idx="188">
                  <c:v>1296</c:v>
                </c:pt>
                <c:pt idx="189">
                  <c:v>1296</c:v>
                </c:pt>
                <c:pt idx="190">
                  <c:v>1296</c:v>
                </c:pt>
                <c:pt idx="191">
                  <c:v>1296</c:v>
                </c:pt>
                <c:pt idx="192">
                  <c:v>1404</c:v>
                </c:pt>
                <c:pt idx="193">
                  <c:v>1296</c:v>
                </c:pt>
                <c:pt idx="194">
                  <c:v>1296</c:v>
                </c:pt>
                <c:pt idx="195">
                  <c:v>1404</c:v>
                </c:pt>
                <c:pt idx="196">
                  <c:v>1296</c:v>
                </c:pt>
                <c:pt idx="197">
                  <c:v>1296</c:v>
                </c:pt>
                <c:pt idx="198">
                  <c:v>1296</c:v>
                </c:pt>
                <c:pt idx="199">
                  <c:v>1296</c:v>
                </c:pt>
                <c:pt idx="200">
                  <c:v>1296</c:v>
                </c:pt>
                <c:pt idx="201">
                  <c:v>1404</c:v>
                </c:pt>
                <c:pt idx="202">
                  <c:v>1296</c:v>
                </c:pt>
                <c:pt idx="203">
                  <c:v>1296</c:v>
                </c:pt>
                <c:pt idx="204">
                  <c:v>1296</c:v>
                </c:pt>
                <c:pt idx="205">
                  <c:v>1296</c:v>
                </c:pt>
                <c:pt idx="206">
                  <c:v>1404</c:v>
                </c:pt>
                <c:pt idx="207">
                  <c:v>1296</c:v>
                </c:pt>
                <c:pt idx="208">
                  <c:v>1296</c:v>
                </c:pt>
                <c:pt idx="209">
                  <c:v>1296</c:v>
                </c:pt>
                <c:pt idx="210">
                  <c:v>1385</c:v>
                </c:pt>
                <c:pt idx="211">
                  <c:v>1296</c:v>
                </c:pt>
                <c:pt idx="212">
                  <c:v>1296</c:v>
                </c:pt>
                <c:pt idx="213">
                  <c:v>1404</c:v>
                </c:pt>
                <c:pt idx="214">
                  <c:v>1296</c:v>
                </c:pt>
                <c:pt idx="215">
                  <c:v>216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1"/>
          <c:order val="1"/>
          <c:tx>
            <c:strRef>
              <c:f>C_MQTT_MEM_5!$F$1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C_MQTT_MEM_5!$A$2:$A$226</c:f>
              <c:numCache>
                <c:formatCode>General</c:formatCode>
                <c:ptCount val="22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1304</c:v>
                </c:pt>
                <c:pt idx="14">
                  <c:v>1404</c:v>
                </c:pt>
                <c:pt idx="15">
                  <c:v>1504</c:v>
                </c:pt>
                <c:pt idx="16">
                  <c:v>1605</c:v>
                </c:pt>
                <c:pt idx="17">
                  <c:v>1705</c:v>
                </c:pt>
                <c:pt idx="18">
                  <c:v>1806</c:v>
                </c:pt>
                <c:pt idx="19">
                  <c:v>1906</c:v>
                </c:pt>
                <c:pt idx="20">
                  <c:v>2006</c:v>
                </c:pt>
                <c:pt idx="21">
                  <c:v>2106</c:v>
                </c:pt>
                <c:pt idx="22">
                  <c:v>2207</c:v>
                </c:pt>
                <c:pt idx="23">
                  <c:v>2307</c:v>
                </c:pt>
                <c:pt idx="24">
                  <c:v>2407</c:v>
                </c:pt>
                <c:pt idx="25">
                  <c:v>2507</c:v>
                </c:pt>
                <c:pt idx="26">
                  <c:v>2607</c:v>
                </c:pt>
                <c:pt idx="27">
                  <c:v>2708</c:v>
                </c:pt>
                <c:pt idx="28">
                  <c:v>2808</c:v>
                </c:pt>
                <c:pt idx="29">
                  <c:v>2908</c:v>
                </c:pt>
                <c:pt idx="30">
                  <c:v>3009</c:v>
                </c:pt>
                <c:pt idx="31">
                  <c:v>3109</c:v>
                </c:pt>
                <c:pt idx="32">
                  <c:v>3209</c:v>
                </c:pt>
                <c:pt idx="33">
                  <c:v>3309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3909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4811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5313</c:v>
                </c:pt>
                <c:pt idx="54">
                  <c:v>5413</c:v>
                </c:pt>
                <c:pt idx="55">
                  <c:v>5513</c:v>
                </c:pt>
                <c:pt idx="56">
                  <c:v>5614</c:v>
                </c:pt>
                <c:pt idx="57">
                  <c:v>5714</c:v>
                </c:pt>
                <c:pt idx="58">
                  <c:v>5814</c:v>
                </c:pt>
                <c:pt idx="59">
                  <c:v>5915</c:v>
                </c:pt>
                <c:pt idx="60">
                  <c:v>6015</c:v>
                </c:pt>
                <c:pt idx="61">
                  <c:v>6115</c:v>
                </c:pt>
                <c:pt idx="62">
                  <c:v>6215</c:v>
                </c:pt>
                <c:pt idx="63">
                  <c:v>6315</c:v>
                </c:pt>
                <c:pt idx="64">
                  <c:v>6416</c:v>
                </c:pt>
                <c:pt idx="65">
                  <c:v>6516</c:v>
                </c:pt>
                <c:pt idx="66">
                  <c:v>6616</c:v>
                </c:pt>
                <c:pt idx="67">
                  <c:v>6716</c:v>
                </c:pt>
                <c:pt idx="68">
                  <c:v>6816</c:v>
                </c:pt>
                <c:pt idx="69">
                  <c:v>6916</c:v>
                </c:pt>
                <c:pt idx="70">
                  <c:v>7016</c:v>
                </c:pt>
                <c:pt idx="71">
                  <c:v>7116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8517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9219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11422</c:v>
                </c:pt>
                <c:pt idx="115">
                  <c:v>11522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12624</c:v>
                </c:pt>
                <c:pt idx="127">
                  <c:v>12724</c:v>
                </c:pt>
                <c:pt idx="128">
                  <c:v>12824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13225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17333</c:v>
                </c:pt>
                <c:pt idx="174">
                  <c:v>17433</c:v>
                </c:pt>
                <c:pt idx="175">
                  <c:v>17534</c:v>
                </c:pt>
                <c:pt idx="176">
                  <c:v>17634</c:v>
                </c:pt>
                <c:pt idx="177">
                  <c:v>17734</c:v>
                </c:pt>
                <c:pt idx="178">
                  <c:v>17834</c:v>
                </c:pt>
                <c:pt idx="179">
                  <c:v>17935</c:v>
                </c:pt>
                <c:pt idx="180">
                  <c:v>18035</c:v>
                </c:pt>
                <c:pt idx="181">
                  <c:v>18135</c:v>
                </c:pt>
                <c:pt idx="182">
                  <c:v>18235</c:v>
                </c:pt>
                <c:pt idx="183">
                  <c:v>18336</c:v>
                </c:pt>
                <c:pt idx="184">
                  <c:v>18436</c:v>
                </c:pt>
                <c:pt idx="185">
                  <c:v>18536</c:v>
                </c:pt>
                <c:pt idx="186">
                  <c:v>18636</c:v>
                </c:pt>
                <c:pt idx="187">
                  <c:v>18736</c:v>
                </c:pt>
                <c:pt idx="188">
                  <c:v>18836</c:v>
                </c:pt>
                <c:pt idx="189">
                  <c:v>18936</c:v>
                </c:pt>
                <c:pt idx="190">
                  <c:v>19036</c:v>
                </c:pt>
                <c:pt idx="191">
                  <c:v>19136</c:v>
                </c:pt>
                <c:pt idx="192">
                  <c:v>19236</c:v>
                </c:pt>
                <c:pt idx="193">
                  <c:v>19337</c:v>
                </c:pt>
                <c:pt idx="194">
                  <c:v>19437</c:v>
                </c:pt>
                <c:pt idx="195">
                  <c:v>19537</c:v>
                </c:pt>
                <c:pt idx="196">
                  <c:v>19637</c:v>
                </c:pt>
                <c:pt idx="197">
                  <c:v>19737</c:v>
                </c:pt>
                <c:pt idx="198">
                  <c:v>19837</c:v>
                </c:pt>
                <c:pt idx="199">
                  <c:v>19937</c:v>
                </c:pt>
                <c:pt idx="200">
                  <c:v>20038</c:v>
                </c:pt>
                <c:pt idx="201">
                  <c:v>20138</c:v>
                </c:pt>
                <c:pt idx="202">
                  <c:v>20238</c:v>
                </c:pt>
                <c:pt idx="203">
                  <c:v>20338</c:v>
                </c:pt>
                <c:pt idx="204">
                  <c:v>20438</c:v>
                </c:pt>
                <c:pt idx="205">
                  <c:v>20538</c:v>
                </c:pt>
                <c:pt idx="206">
                  <c:v>20638</c:v>
                </c:pt>
                <c:pt idx="207">
                  <c:v>20738</c:v>
                </c:pt>
                <c:pt idx="208">
                  <c:v>20839</c:v>
                </c:pt>
                <c:pt idx="209">
                  <c:v>20939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21740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22242</c:v>
                </c:pt>
                <c:pt idx="223">
                  <c:v>22342</c:v>
                </c:pt>
                <c:pt idx="224">
                  <c:v>22442</c:v>
                </c:pt>
              </c:numCache>
            </c:numRef>
          </c:cat>
          <c:val>
            <c:numRef>
              <c:f>C_MQTT_MEM_5!$F$2:$F$226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112</c:v>
                </c:pt>
                <c:pt idx="3">
                  <c:v>1148</c:v>
                </c:pt>
                <c:pt idx="4">
                  <c:v>2030</c:v>
                </c:pt>
                <c:pt idx="5">
                  <c:v>221</c:v>
                </c:pt>
                <c:pt idx="6">
                  <c:v>1067</c:v>
                </c:pt>
                <c:pt idx="7">
                  <c:v>1121</c:v>
                </c:pt>
                <c:pt idx="8">
                  <c:v>2030</c:v>
                </c:pt>
                <c:pt idx="9">
                  <c:v>2199</c:v>
                </c:pt>
                <c:pt idx="10">
                  <c:v>2033</c:v>
                </c:pt>
                <c:pt idx="11">
                  <c:v>1187</c:v>
                </c:pt>
                <c:pt idx="12">
                  <c:v>952</c:v>
                </c:pt>
                <c:pt idx="13">
                  <c:v>2202</c:v>
                </c:pt>
                <c:pt idx="14">
                  <c:v>2032</c:v>
                </c:pt>
                <c:pt idx="15">
                  <c:v>221</c:v>
                </c:pt>
                <c:pt idx="16">
                  <c:v>1069</c:v>
                </c:pt>
                <c:pt idx="17">
                  <c:v>1121</c:v>
                </c:pt>
                <c:pt idx="18">
                  <c:v>2031</c:v>
                </c:pt>
                <c:pt idx="19">
                  <c:v>2032</c:v>
                </c:pt>
                <c:pt idx="20">
                  <c:v>222</c:v>
                </c:pt>
                <c:pt idx="21">
                  <c:v>2087</c:v>
                </c:pt>
                <c:pt idx="22">
                  <c:v>2032</c:v>
                </c:pt>
                <c:pt idx="23">
                  <c:v>2202</c:v>
                </c:pt>
                <c:pt idx="24">
                  <c:v>2034</c:v>
                </c:pt>
                <c:pt idx="25">
                  <c:v>2202</c:v>
                </c:pt>
                <c:pt idx="26">
                  <c:v>2032</c:v>
                </c:pt>
                <c:pt idx="27">
                  <c:v>2200</c:v>
                </c:pt>
                <c:pt idx="28">
                  <c:v>2031</c:v>
                </c:pt>
                <c:pt idx="29">
                  <c:v>2029</c:v>
                </c:pt>
                <c:pt idx="30">
                  <c:v>2203</c:v>
                </c:pt>
                <c:pt idx="31">
                  <c:v>2033</c:v>
                </c:pt>
                <c:pt idx="32">
                  <c:v>2031</c:v>
                </c:pt>
                <c:pt idx="33">
                  <c:v>2209</c:v>
                </c:pt>
                <c:pt idx="34">
                  <c:v>2039</c:v>
                </c:pt>
                <c:pt idx="35">
                  <c:v>2203</c:v>
                </c:pt>
                <c:pt idx="36">
                  <c:v>2032</c:v>
                </c:pt>
                <c:pt idx="37">
                  <c:v>2038</c:v>
                </c:pt>
                <c:pt idx="38">
                  <c:v>2201</c:v>
                </c:pt>
                <c:pt idx="39">
                  <c:v>2031</c:v>
                </c:pt>
                <c:pt idx="40">
                  <c:v>2033</c:v>
                </c:pt>
                <c:pt idx="41">
                  <c:v>2202</c:v>
                </c:pt>
                <c:pt idx="42">
                  <c:v>2035</c:v>
                </c:pt>
                <c:pt idx="43">
                  <c:v>2033</c:v>
                </c:pt>
                <c:pt idx="44">
                  <c:v>2206</c:v>
                </c:pt>
                <c:pt idx="45">
                  <c:v>2035</c:v>
                </c:pt>
                <c:pt idx="46">
                  <c:v>2202</c:v>
                </c:pt>
                <c:pt idx="47">
                  <c:v>2035</c:v>
                </c:pt>
                <c:pt idx="48">
                  <c:v>2033</c:v>
                </c:pt>
                <c:pt idx="49">
                  <c:v>2203</c:v>
                </c:pt>
                <c:pt idx="50">
                  <c:v>2032</c:v>
                </c:pt>
                <c:pt idx="51">
                  <c:v>2205</c:v>
                </c:pt>
                <c:pt idx="52">
                  <c:v>2036</c:v>
                </c:pt>
                <c:pt idx="53">
                  <c:v>2030</c:v>
                </c:pt>
                <c:pt idx="54">
                  <c:v>2203</c:v>
                </c:pt>
                <c:pt idx="55">
                  <c:v>2035</c:v>
                </c:pt>
                <c:pt idx="56">
                  <c:v>2204</c:v>
                </c:pt>
                <c:pt idx="57">
                  <c:v>2035</c:v>
                </c:pt>
                <c:pt idx="58">
                  <c:v>2030</c:v>
                </c:pt>
                <c:pt idx="59">
                  <c:v>2033</c:v>
                </c:pt>
                <c:pt idx="60">
                  <c:v>2203</c:v>
                </c:pt>
                <c:pt idx="61">
                  <c:v>2031</c:v>
                </c:pt>
                <c:pt idx="62">
                  <c:v>2034</c:v>
                </c:pt>
                <c:pt idx="63">
                  <c:v>2032</c:v>
                </c:pt>
                <c:pt idx="64">
                  <c:v>2204</c:v>
                </c:pt>
                <c:pt idx="65">
                  <c:v>2032</c:v>
                </c:pt>
                <c:pt idx="66">
                  <c:v>2032</c:v>
                </c:pt>
                <c:pt idx="67">
                  <c:v>2202</c:v>
                </c:pt>
                <c:pt idx="68">
                  <c:v>2031</c:v>
                </c:pt>
                <c:pt idx="69">
                  <c:v>2033</c:v>
                </c:pt>
                <c:pt idx="70">
                  <c:v>2035</c:v>
                </c:pt>
                <c:pt idx="71">
                  <c:v>2031</c:v>
                </c:pt>
                <c:pt idx="72">
                  <c:v>2201</c:v>
                </c:pt>
                <c:pt idx="73">
                  <c:v>2029</c:v>
                </c:pt>
                <c:pt idx="74">
                  <c:v>2028</c:v>
                </c:pt>
                <c:pt idx="75">
                  <c:v>2029</c:v>
                </c:pt>
                <c:pt idx="76">
                  <c:v>2028</c:v>
                </c:pt>
                <c:pt idx="77">
                  <c:v>2028</c:v>
                </c:pt>
                <c:pt idx="78">
                  <c:v>2197</c:v>
                </c:pt>
                <c:pt idx="79">
                  <c:v>2028</c:v>
                </c:pt>
                <c:pt idx="80">
                  <c:v>2028</c:v>
                </c:pt>
                <c:pt idx="81">
                  <c:v>2028</c:v>
                </c:pt>
                <c:pt idx="82">
                  <c:v>2197</c:v>
                </c:pt>
                <c:pt idx="83">
                  <c:v>2028</c:v>
                </c:pt>
                <c:pt idx="84">
                  <c:v>2028</c:v>
                </c:pt>
                <c:pt idx="85">
                  <c:v>2028</c:v>
                </c:pt>
                <c:pt idx="86">
                  <c:v>2197</c:v>
                </c:pt>
                <c:pt idx="87">
                  <c:v>2029</c:v>
                </c:pt>
                <c:pt idx="88">
                  <c:v>2028</c:v>
                </c:pt>
                <c:pt idx="89">
                  <c:v>2028</c:v>
                </c:pt>
                <c:pt idx="90">
                  <c:v>2028</c:v>
                </c:pt>
                <c:pt idx="91">
                  <c:v>2197</c:v>
                </c:pt>
                <c:pt idx="92">
                  <c:v>2033</c:v>
                </c:pt>
                <c:pt idx="93">
                  <c:v>2034</c:v>
                </c:pt>
                <c:pt idx="94">
                  <c:v>2044</c:v>
                </c:pt>
                <c:pt idx="95">
                  <c:v>2205</c:v>
                </c:pt>
                <c:pt idx="96">
                  <c:v>2035</c:v>
                </c:pt>
                <c:pt idx="97">
                  <c:v>2040</c:v>
                </c:pt>
                <c:pt idx="98">
                  <c:v>2044</c:v>
                </c:pt>
                <c:pt idx="99">
                  <c:v>2046</c:v>
                </c:pt>
                <c:pt idx="100">
                  <c:v>2046</c:v>
                </c:pt>
                <c:pt idx="101">
                  <c:v>2213</c:v>
                </c:pt>
                <c:pt idx="102">
                  <c:v>2040</c:v>
                </c:pt>
                <c:pt idx="103">
                  <c:v>2066</c:v>
                </c:pt>
                <c:pt idx="104">
                  <c:v>2048</c:v>
                </c:pt>
                <c:pt idx="105">
                  <c:v>2223</c:v>
                </c:pt>
                <c:pt idx="106">
                  <c:v>2051</c:v>
                </c:pt>
                <c:pt idx="107">
                  <c:v>2039</c:v>
                </c:pt>
                <c:pt idx="108">
                  <c:v>2050</c:v>
                </c:pt>
                <c:pt idx="109">
                  <c:v>2052</c:v>
                </c:pt>
                <c:pt idx="110">
                  <c:v>2052</c:v>
                </c:pt>
                <c:pt idx="111">
                  <c:v>2052</c:v>
                </c:pt>
                <c:pt idx="112">
                  <c:v>2223</c:v>
                </c:pt>
                <c:pt idx="113">
                  <c:v>2052</c:v>
                </c:pt>
                <c:pt idx="114">
                  <c:v>2052</c:v>
                </c:pt>
                <c:pt idx="115">
                  <c:v>2050</c:v>
                </c:pt>
                <c:pt idx="116">
                  <c:v>2223</c:v>
                </c:pt>
                <c:pt idx="117">
                  <c:v>2052</c:v>
                </c:pt>
                <c:pt idx="118">
                  <c:v>2052</c:v>
                </c:pt>
                <c:pt idx="119">
                  <c:v>2052</c:v>
                </c:pt>
                <c:pt idx="120">
                  <c:v>2052</c:v>
                </c:pt>
                <c:pt idx="121">
                  <c:v>2223</c:v>
                </c:pt>
                <c:pt idx="122">
                  <c:v>2052</c:v>
                </c:pt>
                <c:pt idx="123">
                  <c:v>2052</c:v>
                </c:pt>
                <c:pt idx="124">
                  <c:v>2052</c:v>
                </c:pt>
                <c:pt idx="125">
                  <c:v>2223</c:v>
                </c:pt>
                <c:pt idx="126">
                  <c:v>2052</c:v>
                </c:pt>
                <c:pt idx="127">
                  <c:v>2052</c:v>
                </c:pt>
                <c:pt idx="128">
                  <c:v>2052</c:v>
                </c:pt>
                <c:pt idx="129">
                  <c:v>2223</c:v>
                </c:pt>
                <c:pt idx="130">
                  <c:v>2052</c:v>
                </c:pt>
                <c:pt idx="131">
                  <c:v>2052</c:v>
                </c:pt>
                <c:pt idx="132">
                  <c:v>2052</c:v>
                </c:pt>
                <c:pt idx="133">
                  <c:v>2052</c:v>
                </c:pt>
                <c:pt idx="134">
                  <c:v>2052</c:v>
                </c:pt>
                <c:pt idx="135">
                  <c:v>2223</c:v>
                </c:pt>
                <c:pt idx="136">
                  <c:v>2052</c:v>
                </c:pt>
                <c:pt idx="137">
                  <c:v>2046</c:v>
                </c:pt>
                <c:pt idx="138">
                  <c:v>2052</c:v>
                </c:pt>
                <c:pt idx="139">
                  <c:v>2052</c:v>
                </c:pt>
                <c:pt idx="140">
                  <c:v>2223</c:v>
                </c:pt>
                <c:pt idx="141">
                  <c:v>2052</c:v>
                </c:pt>
                <c:pt idx="142">
                  <c:v>2052</c:v>
                </c:pt>
                <c:pt idx="143">
                  <c:v>2052</c:v>
                </c:pt>
                <c:pt idx="144">
                  <c:v>2223</c:v>
                </c:pt>
                <c:pt idx="145">
                  <c:v>2052</c:v>
                </c:pt>
                <c:pt idx="146">
                  <c:v>2052</c:v>
                </c:pt>
                <c:pt idx="147">
                  <c:v>2067</c:v>
                </c:pt>
                <c:pt idx="148">
                  <c:v>2055</c:v>
                </c:pt>
                <c:pt idx="149">
                  <c:v>2054</c:v>
                </c:pt>
                <c:pt idx="150">
                  <c:v>2226</c:v>
                </c:pt>
                <c:pt idx="151">
                  <c:v>2086</c:v>
                </c:pt>
                <c:pt idx="152">
                  <c:v>2050</c:v>
                </c:pt>
                <c:pt idx="153">
                  <c:v>2052</c:v>
                </c:pt>
                <c:pt idx="154">
                  <c:v>2057</c:v>
                </c:pt>
                <c:pt idx="155">
                  <c:v>2230</c:v>
                </c:pt>
                <c:pt idx="156">
                  <c:v>2032</c:v>
                </c:pt>
                <c:pt idx="157">
                  <c:v>2035</c:v>
                </c:pt>
                <c:pt idx="158">
                  <c:v>2035</c:v>
                </c:pt>
                <c:pt idx="159">
                  <c:v>2037</c:v>
                </c:pt>
                <c:pt idx="160">
                  <c:v>2035</c:v>
                </c:pt>
                <c:pt idx="161">
                  <c:v>2036</c:v>
                </c:pt>
                <c:pt idx="162">
                  <c:v>2204</c:v>
                </c:pt>
                <c:pt idx="163">
                  <c:v>2036</c:v>
                </c:pt>
                <c:pt idx="164">
                  <c:v>2038</c:v>
                </c:pt>
                <c:pt idx="165">
                  <c:v>2050</c:v>
                </c:pt>
                <c:pt idx="166">
                  <c:v>2050</c:v>
                </c:pt>
                <c:pt idx="167">
                  <c:v>2223</c:v>
                </c:pt>
                <c:pt idx="168">
                  <c:v>2052</c:v>
                </c:pt>
                <c:pt idx="169">
                  <c:v>2048</c:v>
                </c:pt>
                <c:pt idx="170">
                  <c:v>2052</c:v>
                </c:pt>
                <c:pt idx="171">
                  <c:v>2223</c:v>
                </c:pt>
                <c:pt idx="172">
                  <c:v>2052</c:v>
                </c:pt>
                <c:pt idx="173">
                  <c:v>2052</c:v>
                </c:pt>
                <c:pt idx="174">
                  <c:v>2052</c:v>
                </c:pt>
                <c:pt idx="175">
                  <c:v>2223</c:v>
                </c:pt>
                <c:pt idx="176">
                  <c:v>2052</c:v>
                </c:pt>
                <c:pt idx="177">
                  <c:v>2052</c:v>
                </c:pt>
                <c:pt idx="178">
                  <c:v>2052</c:v>
                </c:pt>
                <c:pt idx="179">
                  <c:v>2223</c:v>
                </c:pt>
                <c:pt idx="180">
                  <c:v>2052</c:v>
                </c:pt>
                <c:pt idx="181">
                  <c:v>2048</c:v>
                </c:pt>
                <c:pt idx="182">
                  <c:v>2046</c:v>
                </c:pt>
                <c:pt idx="183">
                  <c:v>2223</c:v>
                </c:pt>
                <c:pt idx="184">
                  <c:v>2052</c:v>
                </c:pt>
                <c:pt idx="185">
                  <c:v>2050</c:v>
                </c:pt>
                <c:pt idx="186">
                  <c:v>2042</c:v>
                </c:pt>
                <c:pt idx="187">
                  <c:v>2223</c:v>
                </c:pt>
                <c:pt idx="188">
                  <c:v>2044</c:v>
                </c:pt>
                <c:pt idx="189">
                  <c:v>2048</c:v>
                </c:pt>
                <c:pt idx="190">
                  <c:v>2041</c:v>
                </c:pt>
                <c:pt idx="191">
                  <c:v>2034</c:v>
                </c:pt>
                <c:pt idx="192">
                  <c:v>2197</c:v>
                </c:pt>
                <c:pt idx="193">
                  <c:v>2028</c:v>
                </c:pt>
                <c:pt idx="194">
                  <c:v>2028</c:v>
                </c:pt>
                <c:pt idx="195">
                  <c:v>2197</c:v>
                </c:pt>
                <c:pt idx="196">
                  <c:v>2028</c:v>
                </c:pt>
                <c:pt idx="197">
                  <c:v>2028</c:v>
                </c:pt>
                <c:pt idx="198">
                  <c:v>2028</c:v>
                </c:pt>
                <c:pt idx="199">
                  <c:v>2028</c:v>
                </c:pt>
                <c:pt idx="200">
                  <c:v>2028</c:v>
                </c:pt>
                <c:pt idx="201">
                  <c:v>2197</c:v>
                </c:pt>
                <c:pt idx="202">
                  <c:v>2028</c:v>
                </c:pt>
                <c:pt idx="203">
                  <c:v>2028</c:v>
                </c:pt>
                <c:pt idx="204">
                  <c:v>2028</c:v>
                </c:pt>
                <c:pt idx="205">
                  <c:v>2028</c:v>
                </c:pt>
                <c:pt idx="206">
                  <c:v>2197</c:v>
                </c:pt>
                <c:pt idx="207">
                  <c:v>2028</c:v>
                </c:pt>
                <c:pt idx="208">
                  <c:v>2028</c:v>
                </c:pt>
                <c:pt idx="209">
                  <c:v>2028</c:v>
                </c:pt>
                <c:pt idx="210">
                  <c:v>2028</c:v>
                </c:pt>
                <c:pt idx="211">
                  <c:v>2028</c:v>
                </c:pt>
                <c:pt idx="212">
                  <c:v>2028</c:v>
                </c:pt>
                <c:pt idx="213">
                  <c:v>2197</c:v>
                </c:pt>
                <c:pt idx="214">
                  <c:v>2028</c:v>
                </c:pt>
                <c:pt idx="215">
                  <c:v>390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C_MQTT_MEM_1!$D$1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C_MQTT_MEM_1!$A$2:$A$224</c:f>
              <c:numCache>
                <c:formatCode>General</c:formatCode>
                <c:ptCount val="223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13122</c:v>
                </c:pt>
                <c:pt idx="132">
                  <c:v>13222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15226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15728</c:v>
                </c:pt>
                <c:pt idx="158">
                  <c:v>15828</c:v>
                </c:pt>
                <c:pt idx="159">
                  <c:v>15928</c:v>
                </c:pt>
                <c:pt idx="160">
                  <c:v>16029</c:v>
                </c:pt>
                <c:pt idx="161">
                  <c:v>16129</c:v>
                </c:pt>
                <c:pt idx="162">
                  <c:v>16229</c:v>
                </c:pt>
                <c:pt idx="163">
                  <c:v>16329</c:v>
                </c:pt>
                <c:pt idx="164">
                  <c:v>16429</c:v>
                </c:pt>
                <c:pt idx="165">
                  <c:v>16530</c:v>
                </c:pt>
                <c:pt idx="166">
                  <c:v>16630</c:v>
                </c:pt>
                <c:pt idx="167">
                  <c:v>16730</c:v>
                </c:pt>
                <c:pt idx="168">
                  <c:v>16830</c:v>
                </c:pt>
                <c:pt idx="169">
                  <c:v>16930</c:v>
                </c:pt>
                <c:pt idx="170">
                  <c:v>17030</c:v>
                </c:pt>
                <c:pt idx="171">
                  <c:v>17131</c:v>
                </c:pt>
                <c:pt idx="172">
                  <c:v>17231</c:v>
                </c:pt>
                <c:pt idx="173">
                  <c:v>17331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17732</c:v>
                </c:pt>
                <c:pt idx="178">
                  <c:v>17832</c:v>
                </c:pt>
                <c:pt idx="179">
                  <c:v>17932</c:v>
                </c:pt>
                <c:pt idx="180">
                  <c:v>18032</c:v>
                </c:pt>
                <c:pt idx="181">
                  <c:v>18132</c:v>
                </c:pt>
                <c:pt idx="182">
                  <c:v>18232</c:v>
                </c:pt>
                <c:pt idx="183">
                  <c:v>18332</c:v>
                </c:pt>
                <c:pt idx="184">
                  <c:v>18432</c:v>
                </c:pt>
                <c:pt idx="185">
                  <c:v>18532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18933</c:v>
                </c:pt>
                <c:pt idx="190">
                  <c:v>19033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20536</c:v>
                </c:pt>
                <c:pt idx="206">
                  <c:v>20637</c:v>
                </c:pt>
                <c:pt idx="207">
                  <c:v>20737</c:v>
                </c:pt>
                <c:pt idx="208">
                  <c:v>20837</c:v>
                </c:pt>
                <c:pt idx="209">
                  <c:v>20937</c:v>
                </c:pt>
                <c:pt idx="210">
                  <c:v>21037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21940</c:v>
                </c:pt>
                <c:pt idx="220">
                  <c:v>22040</c:v>
                </c:pt>
                <c:pt idx="221">
                  <c:v>22141</c:v>
                </c:pt>
                <c:pt idx="222">
                  <c:v>22241</c:v>
                </c:pt>
              </c:numCache>
            </c:numRef>
          </c:cat>
          <c:val>
            <c:numRef>
              <c:f>C_MQTT_MEM_1!$D$2:$D$224</c:f>
              <c:numCache>
                <c:formatCode>General</c:formatCode>
                <c:ptCount val="223"/>
                <c:pt idx="0">
                  <c:v>1400832</c:v>
                </c:pt>
                <c:pt idx="1">
                  <c:v>25112576</c:v>
                </c:pt>
                <c:pt idx="2">
                  <c:v>25235456</c:v>
                </c:pt>
                <c:pt idx="3">
                  <c:v>26284032</c:v>
                </c:pt>
                <c:pt idx="4">
                  <c:v>26284032</c:v>
                </c:pt>
                <c:pt idx="5">
                  <c:v>26284032</c:v>
                </c:pt>
                <c:pt idx="6">
                  <c:v>26284032</c:v>
                </c:pt>
                <c:pt idx="7">
                  <c:v>26284032</c:v>
                </c:pt>
                <c:pt idx="8">
                  <c:v>26284032</c:v>
                </c:pt>
                <c:pt idx="9">
                  <c:v>26284032</c:v>
                </c:pt>
                <c:pt idx="10">
                  <c:v>26284032</c:v>
                </c:pt>
                <c:pt idx="11">
                  <c:v>26284032</c:v>
                </c:pt>
                <c:pt idx="12">
                  <c:v>26284032</c:v>
                </c:pt>
                <c:pt idx="13">
                  <c:v>26284032</c:v>
                </c:pt>
                <c:pt idx="14">
                  <c:v>26284032</c:v>
                </c:pt>
                <c:pt idx="15">
                  <c:v>26284032</c:v>
                </c:pt>
                <c:pt idx="16">
                  <c:v>26284032</c:v>
                </c:pt>
                <c:pt idx="17">
                  <c:v>26284032</c:v>
                </c:pt>
                <c:pt idx="18">
                  <c:v>26284032</c:v>
                </c:pt>
                <c:pt idx="19">
                  <c:v>26284032</c:v>
                </c:pt>
                <c:pt idx="20">
                  <c:v>26284032</c:v>
                </c:pt>
                <c:pt idx="21">
                  <c:v>26284032</c:v>
                </c:pt>
                <c:pt idx="22">
                  <c:v>26284032</c:v>
                </c:pt>
                <c:pt idx="23">
                  <c:v>26284032</c:v>
                </c:pt>
                <c:pt idx="24">
                  <c:v>26284032</c:v>
                </c:pt>
                <c:pt idx="25">
                  <c:v>26284032</c:v>
                </c:pt>
                <c:pt idx="26">
                  <c:v>26284032</c:v>
                </c:pt>
                <c:pt idx="27">
                  <c:v>26284032</c:v>
                </c:pt>
                <c:pt idx="28">
                  <c:v>26284032</c:v>
                </c:pt>
                <c:pt idx="29">
                  <c:v>26284032</c:v>
                </c:pt>
                <c:pt idx="30">
                  <c:v>26284032</c:v>
                </c:pt>
                <c:pt idx="31">
                  <c:v>26284032</c:v>
                </c:pt>
                <c:pt idx="32">
                  <c:v>26284032</c:v>
                </c:pt>
                <c:pt idx="33">
                  <c:v>26284032</c:v>
                </c:pt>
                <c:pt idx="34">
                  <c:v>26284032</c:v>
                </c:pt>
                <c:pt idx="35">
                  <c:v>26284032</c:v>
                </c:pt>
                <c:pt idx="36">
                  <c:v>26284032</c:v>
                </c:pt>
                <c:pt idx="37">
                  <c:v>26284032</c:v>
                </c:pt>
                <c:pt idx="38">
                  <c:v>26284032</c:v>
                </c:pt>
                <c:pt idx="39">
                  <c:v>26284032</c:v>
                </c:pt>
                <c:pt idx="40">
                  <c:v>26284032</c:v>
                </c:pt>
                <c:pt idx="41">
                  <c:v>26284032</c:v>
                </c:pt>
                <c:pt idx="42">
                  <c:v>26284032</c:v>
                </c:pt>
                <c:pt idx="43">
                  <c:v>26284032</c:v>
                </c:pt>
                <c:pt idx="44">
                  <c:v>26284032</c:v>
                </c:pt>
                <c:pt idx="45">
                  <c:v>26284032</c:v>
                </c:pt>
                <c:pt idx="46">
                  <c:v>26284032</c:v>
                </c:pt>
                <c:pt idx="47">
                  <c:v>26284032</c:v>
                </c:pt>
                <c:pt idx="48">
                  <c:v>26284032</c:v>
                </c:pt>
                <c:pt idx="49">
                  <c:v>26284032</c:v>
                </c:pt>
                <c:pt idx="50">
                  <c:v>26284032</c:v>
                </c:pt>
                <c:pt idx="51">
                  <c:v>26284032</c:v>
                </c:pt>
                <c:pt idx="52">
                  <c:v>26284032</c:v>
                </c:pt>
                <c:pt idx="53">
                  <c:v>26284032</c:v>
                </c:pt>
                <c:pt idx="54">
                  <c:v>26284032</c:v>
                </c:pt>
                <c:pt idx="55">
                  <c:v>26284032</c:v>
                </c:pt>
                <c:pt idx="56">
                  <c:v>26284032</c:v>
                </c:pt>
                <c:pt idx="57">
                  <c:v>26284032</c:v>
                </c:pt>
                <c:pt idx="58">
                  <c:v>26284032</c:v>
                </c:pt>
                <c:pt idx="59">
                  <c:v>26284032</c:v>
                </c:pt>
                <c:pt idx="60">
                  <c:v>26284032</c:v>
                </c:pt>
                <c:pt idx="61">
                  <c:v>26284032</c:v>
                </c:pt>
                <c:pt idx="62">
                  <c:v>26284032</c:v>
                </c:pt>
                <c:pt idx="63">
                  <c:v>26284032</c:v>
                </c:pt>
                <c:pt idx="64">
                  <c:v>26284032</c:v>
                </c:pt>
                <c:pt idx="65">
                  <c:v>26284032</c:v>
                </c:pt>
                <c:pt idx="66">
                  <c:v>26284032</c:v>
                </c:pt>
                <c:pt idx="67">
                  <c:v>26284032</c:v>
                </c:pt>
                <c:pt idx="68">
                  <c:v>26284032</c:v>
                </c:pt>
                <c:pt idx="69">
                  <c:v>26284032</c:v>
                </c:pt>
                <c:pt idx="70">
                  <c:v>26284032</c:v>
                </c:pt>
                <c:pt idx="71">
                  <c:v>26284032</c:v>
                </c:pt>
                <c:pt idx="72">
                  <c:v>26284032</c:v>
                </c:pt>
                <c:pt idx="73">
                  <c:v>26284032</c:v>
                </c:pt>
                <c:pt idx="74">
                  <c:v>26284032</c:v>
                </c:pt>
                <c:pt idx="75">
                  <c:v>26284032</c:v>
                </c:pt>
                <c:pt idx="76">
                  <c:v>26284032</c:v>
                </c:pt>
                <c:pt idx="77">
                  <c:v>26284032</c:v>
                </c:pt>
                <c:pt idx="78">
                  <c:v>26284032</c:v>
                </c:pt>
                <c:pt idx="79">
                  <c:v>26284032</c:v>
                </c:pt>
                <c:pt idx="80">
                  <c:v>26284032</c:v>
                </c:pt>
                <c:pt idx="81">
                  <c:v>26284032</c:v>
                </c:pt>
                <c:pt idx="82">
                  <c:v>26284032</c:v>
                </c:pt>
                <c:pt idx="83">
                  <c:v>26284032</c:v>
                </c:pt>
                <c:pt idx="84">
                  <c:v>26284032</c:v>
                </c:pt>
                <c:pt idx="85">
                  <c:v>26284032</c:v>
                </c:pt>
                <c:pt idx="86">
                  <c:v>26284032</c:v>
                </c:pt>
                <c:pt idx="87">
                  <c:v>26284032</c:v>
                </c:pt>
                <c:pt idx="88">
                  <c:v>26284032</c:v>
                </c:pt>
                <c:pt idx="89">
                  <c:v>26284032</c:v>
                </c:pt>
                <c:pt idx="90">
                  <c:v>26284032</c:v>
                </c:pt>
                <c:pt idx="91">
                  <c:v>26284032</c:v>
                </c:pt>
                <c:pt idx="92">
                  <c:v>26284032</c:v>
                </c:pt>
                <c:pt idx="93">
                  <c:v>26284032</c:v>
                </c:pt>
                <c:pt idx="94">
                  <c:v>26284032</c:v>
                </c:pt>
                <c:pt idx="95">
                  <c:v>26284032</c:v>
                </c:pt>
                <c:pt idx="96">
                  <c:v>26284032</c:v>
                </c:pt>
                <c:pt idx="97">
                  <c:v>26284032</c:v>
                </c:pt>
                <c:pt idx="98">
                  <c:v>26284032</c:v>
                </c:pt>
                <c:pt idx="99">
                  <c:v>26284032</c:v>
                </c:pt>
                <c:pt idx="100">
                  <c:v>26284032</c:v>
                </c:pt>
                <c:pt idx="101">
                  <c:v>26284032</c:v>
                </c:pt>
                <c:pt idx="102">
                  <c:v>26284032</c:v>
                </c:pt>
                <c:pt idx="103">
                  <c:v>26284032</c:v>
                </c:pt>
                <c:pt idx="104">
                  <c:v>26284032</c:v>
                </c:pt>
                <c:pt idx="105">
                  <c:v>26284032</c:v>
                </c:pt>
                <c:pt idx="106">
                  <c:v>26284032</c:v>
                </c:pt>
                <c:pt idx="107">
                  <c:v>26284032</c:v>
                </c:pt>
                <c:pt idx="108">
                  <c:v>26284032</c:v>
                </c:pt>
                <c:pt idx="109">
                  <c:v>26284032</c:v>
                </c:pt>
                <c:pt idx="110">
                  <c:v>26284032</c:v>
                </c:pt>
                <c:pt idx="111">
                  <c:v>26284032</c:v>
                </c:pt>
                <c:pt idx="112">
                  <c:v>26284032</c:v>
                </c:pt>
                <c:pt idx="113">
                  <c:v>26284032</c:v>
                </c:pt>
                <c:pt idx="114">
                  <c:v>26284032</c:v>
                </c:pt>
                <c:pt idx="115">
                  <c:v>26284032</c:v>
                </c:pt>
                <c:pt idx="116">
                  <c:v>26284032</c:v>
                </c:pt>
                <c:pt idx="117">
                  <c:v>26284032</c:v>
                </c:pt>
                <c:pt idx="118">
                  <c:v>26284032</c:v>
                </c:pt>
                <c:pt idx="119">
                  <c:v>26284032</c:v>
                </c:pt>
                <c:pt idx="120">
                  <c:v>26284032</c:v>
                </c:pt>
                <c:pt idx="121">
                  <c:v>26284032</c:v>
                </c:pt>
                <c:pt idx="122">
                  <c:v>26284032</c:v>
                </c:pt>
                <c:pt idx="123">
                  <c:v>26284032</c:v>
                </c:pt>
                <c:pt idx="124">
                  <c:v>26284032</c:v>
                </c:pt>
                <c:pt idx="125">
                  <c:v>26284032</c:v>
                </c:pt>
                <c:pt idx="126">
                  <c:v>26284032</c:v>
                </c:pt>
                <c:pt idx="127">
                  <c:v>26284032</c:v>
                </c:pt>
                <c:pt idx="128">
                  <c:v>26284032</c:v>
                </c:pt>
                <c:pt idx="129">
                  <c:v>26284032</c:v>
                </c:pt>
                <c:pt idx="130">
                  <c:v>26284032</c:v>
                </c:pt>
                <c:pt idx="131">
                  <c:v>26284032</c:v>
                </c:pt>
                <c:pt idx="132">
                  <c:v>26284032</c:v>
                </c:pt>
                <c:pt idx="133">
                  <c:v>26284032</c:v>
                </c:pt>
                <c:pt idx="134">
                  <c:v>26284032</c:v>
                </c:pt>
                <c:pt idx="135">
                  <c:v>26284032</c:v>
                </c:pt>
                <c:pt idx="136">
                  <c:v>26284032</c:v>
                </c:pt>
                <c:pt idx="137">
                  <c:v>26284032</c:v>
                </c:pt>
                <c:pt idx="138">
                  <c:v>26284032</c:v>
                </c:pt>
                <c:pt idx="139">
                  <c:v>26284032</c:v>
                </c:pt>
                <c:pt idx="140">
                  <c:v>26284032</c:v>
                </c:pt>
                <c:pt idx="141">
                  <c:v>26284032</c:v>
                </c:pt>
                <c:pt idx="142">
                  <c:v>26284032</c:v>
                </c:pt>
                <c:pt idx="143">
                  <c:v>26284032</c:v>
                </c:pt>
                <c:pt idx="144">
                  <c:v>26284032</c:v>
                </c:pt>
                <c:pt idx="145">
                  <c:v>26284032</c:v>
                </c:pt>
                <c:pt idx="146">
                  <c:v>26284032</c:v>
                </c:pt>
                <c:pt idx="147">
                  <c:v>26284032</c:v>
                </c:pt>
                <c:pt idx="148">
                  <c:v>26284032</c:v>
                </c:pt>
                <c:pt idx="149">
                  <c:v>26284032</c:v>
                </c:pt>
                <c:pt idx="150">
                  <c:v>26284032</c:v>
                </c:pt>
                <c:pt idx="151">
                  <c:v>26284032</c:v>
                </c:pt>
                <c:pt idx="152">
                  <c:v>26284032</c:v>
                </c:pt>
                <c:pt idx="153">
                  <c:v>26284032</c:v>
                </c:pt>
                <c:pt idx="154">
                  <c:v>26284032</c:v>
                </c:pt>
                <c:pt idx="155">
                  <c:v>26284032</c:v>
                </c:pt>
                <c:pt idx="156">
                  <c:v>26284032</c:v>
                </c:pt>
                <c:pt idx="157">
                  <c:v>26284032</c:v>
                </c:pt>
                <c:pt idx="158">
                  <c:v>26284032</c:v>
                </c:pt>
                <c:pt idx="159">
                  <c:v>26284032</c:v>
                </c:pt>
                <c:pt idx="160">
                  <c:v>26284032</c:v>
                </c:pt>
                <c:pt idx="161">
                  <c:v>26284032</c:v>
                </c:pt>
                <c:pt idx="162">
                  <c:v>26284032</c:v>
                </c:pt>
                <c:pt idx="163">
                  <c:v>26284032</c:v>
                </c:pt>
                <c:pt idx="164">
                  <c:v>26284032</c:v>
                </c:pt>
                <c:pt idx="165">
                  <c:v>26284032</c:v>
                </c:pt>
                <c:pt idx="166">
                  <c:v>26284032</c:v>
                </c:pt>
                <c:pt idx="167">
                  <c:v>26284032</c:v>
                </c:pt>
                <c:pt idx="168">
                  <c:v>26284032</c:v>
                </c:pt>
                <c:pt idx="169">
                  <c:v>26284032</c:v>
                </c:pt>
                <c:pt idx="170">
                  <c:v>26284032</c:v>
                </c:pt>
                <c:pt idx="171">
                  <c:v>26284032</c:v>
                </c:pt>
                <c:pt idx="172">
                  <c:v>26284032</c:v>
                </c:pt>
                <c:pt idx="173">
                  <c:v>26284032</c:v>
                </c:pt>
                <c:pt idx="174">
                  <c:v>26284032</c:v>
                </c:pt>
                <c:pt idx="175">
                  <c:v>26284032</c:v>
                </c:pt>
                <c:pt idx="176">
                  <c:v>26284032</c:v>
                </c:pt>
                <c:pt idx="177">
                  <c:v>26284032</c:v>
                </c:pt>
                <c:pt idx="178">
                  <c:v>26284032</c:v>
                </c:pt>
                <c:pt idx="179">
                  <c:v>26284032</c:v>
                </c:pt>
                <c:pt idx="180">
                  <c:v>26284032</c:v>
                </c:pt>
                <c:pt idx="181">
                  <c:v>26284032</c:v>
                </c:pt>
                <c:pt idx="182">
                  <c:v>26284032</c:v>
                </c:pt>
                <c:pt idx="183">
                  <c:v>26284032</c:v>
                </c:pt>
                <c:pt idx="184">
                  <c:v>26284032</c:v>
                </c:pt>
                <c:pt idx="185">
                  <c:v>26284032</c:v>
                </c:pt>
                <c:pt idx="186">
                  <c:v>26284032</c:v>
                </c:pt>
                <c:pt idx="187">
                  <c:v>26284032</c:v>
                </c:pt>
                <c:pt idx="188">
                  <c:v>26284032</c:v>
                </c:pt>
                <c:pt idx="189">
                  <c:v>26284032</c:v>
                </c:pt>
                <c:pt idx="190">
                  <c:v>26284032</c:v>
                </c:pt>
                <c:pt idx="191">
                  <c:v>26284032</c:v>
                </c:pt>
                <c:pt idx="192">
                  <c:v>26284032</c:v>
                </c:pt>
                <c:pt idx="193">
                  <c:v>26284032</c:v>
                </c:pt>
                <c:pt idx="194">
                  <c:v>26284032</c:v>
                </c:pt>
                <c:pt idx="195">
                  <c:v>26284032</c:v>
                </c:pt>
                <c:pt idx="196">
                  <c:v>26284032</c:v>
                </c:pt>
                <c:pt idx="197">
                  <c:v>26284032</c:v>
                </c:pt>
                <c:pt idx="198">
                  <c:v>26284032</c:v>
                </c:pt>
                <c:pt idx="199">
                  <c:v>26284032</c:v>
                </c:pt>
                <c:pt idx="200">
                  <c:v>26284032</c:v>
                </c:pt>
                <c:pt idx="201">
                  <c:v>26284032</c:v>
                </c:pt>
                <c:pt idx="202">
                  <c:v>26284032</c:v>
                </c:pt>
                <c:pt idx="203">
                  <c:v>26284032</c:v>
                </c:pt>
                <c:pt idx="204">
                  <c:v>26284032</c:v>
                </c:pt>
                <c:pt idx="205">
                  <c:v>26284032</c:v>
                </c:pt>
                <c:pt idx="206">
                  <c:v>26284032</c:v>
                </c:pt>
                <c:pt idx="207">
                  <c:v>26284032</c:v>
                </c:pt>
                <c:pt idx="208">
                  <c:v>26284032</c:v>
                </c:pt>
                <c:pt idx="209">
                  <c:v>26284032</c:v>
                </c:pt>
                <c:pt idx="210">
                  <c:v>26284032</c:v>
                </c:pt>
                <c:pt idx="211">
                  <c:v>26284032</c:v>
                </c:pt>
                <c:pt idx="212">
                  <c:v>26284032</c:v>
                </c:pt>
                <c:pt idx="213">
                  <c:v>26284032</c:v>
                </c:pt>
                <c:pt idx="214">
                  <c:v>26284032</c:v>
                </c:pt>
                <c:pt idx="215">
                  <c:v>26284032</c:v>
                </c:pt>
                <c:pt idx="216">
                  <c:v>26284032</c:v>
                </c:pt>
                <c:pt idx="217">
                  <c:v>26284032</c:v>
                </c:pt>
                <c:pt idx="218">
                  <c:v>26284032</c:v>
                </c:pt>
                <c:pt idx="219">
                  <c:v>26284032</c:v>
                </c:pt>
                <c:pt idx="220">
                  <c:v>26284032</c:v>
                </c:pt>
                <c:pt idx="221">
                  <c:v>26284032</c:v>
                </c:pt>
                <c:pt idx="222">
                  <c:v>26284032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C_MQTT_PWR_5!$A$1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C_MQTT_PWR_5!$A$3:$A$2365</c:f>
              <c:numCache>
                <c:formatCode>General</c:formatCode>
                <c:ptCount val="236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1047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1138</c:v>
                </c:pt>
                <c:pt idx="114">
                  <c:v>1148</c:v>
                </c:pt>
                <c:pt idx="115">
                  <c:v>1158</c:v>
                </c:pt>
                <c:pt idx="116">
                  <c:v>1168</c:v>
                </c:pt>
                <c:pt idx="117">
                  <c:v>1178</c:v>
                </c:pt>
                <c:pt idx="118">
                  <c:v>1188</c:v>
                </c:pt>
                <c:pt idx="119">
                  <c:v>1198</c:v>
                </c:pt>
                <c:pt idx="120">
                  <c:v>1208</c:v>
                </c:pt>
                <c:pt idx="121">
                  <c:v>1218</c:v>
                </c:pt>
                <c:pt idx="122">
                  <c:v>1228</c:v>
                </c:pt>
                <c:pt idx="123">
                  <c:v>1238</c:v>
                </c:pt>
                <c:pt idx="124">
                  <c:v>1248</c:v>
                </c:pt>
                <c:pt idx="125">
                  <c:v>1258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1358</c:v>
                </c:pt>
                <c:pt idx="136">
                  <c:v>1368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  <c:pt idx="145">
                  <c:v>1459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1701</c:v>
                </c:pt>
                <c:pt idx="170">
                  <c:v>1711</c:v>
                </c:pt>
                <c:pt idx="171">
                  <c:v>1721</c:v>
                </c:pt>
                <c:pt idx="172">
                  <c:v>1731</c:v>
                </c:pt>
                <c:pt idx="173">
                  <c:v>1741</c:v>
                </c:pt>
                <c:pt idx="174">
                  <c:v>1751</c:v>
                </c:pt>
                <c:pt idx="175">
                  <c:v>1761</c:v>
                </c:pt>
                <c:pt idx="176">
                  <c:v>1771</c:v>
                </c:pt>
                <c:pt idx="177">
                  <c:v>1781</c:v>
                </c:pt>
                <c:pt idx="178">
                  <c:v>1792</c:v>
                </c:pt>
                <c:pt idx="179">
                  <c:v>1802</c:v>
                </c:pt>
                <c:pt idx="180">
                  <c:v>1812</c:v>
                </c:pt>
                <c:pt idx="181">
                  <c:v>1822</c:v>
                </c:pt>
                <c:pt idx="182">
                  <c:v>1832</c:v>
                </c:pt>
                <c:pt idx="183">
                  <c:v>1842</c:v>
                </c:pt>
                <c:pt idx="184">
                  <c:v>1852</c:v>
                </c:pt>
                <c:pt idx="185">
                  <c:v>1862</c:v>
                </c:pt>
                <c:pt idx="186">
                  <c:v>1872</c:v>
                </c:pt>
                <c:pt idx="187">
                  <c:v>1882</c:v>
                </c:pt>
                <c:pt idx="188">
                  <c:v>1892</c:v>
                </c:pt>
                <c:pt idx="189">
                  <c:v>1902</c:v>
                </c:pt>
                <c:pt idx="190">
                  <c:v>1912</c:v>
                </c:pt>
                <c:pt idx="191">
                  <c:v>1922</c:v>
                </c:pt>
                <c:pt idx="192">
                  <c:v>1932</c:v>
                </c:pt>
                <c:pt idx="193">
                  <c:v>1942</c:v>
                </c:pt>
                <c:pt idx="194">
                  <c:v>1952</c:v>
                </c:pt>
                <c:pt idx="195">
                  <c:v>1962</c:v>
                </c:pt>
                <c:pt idx="196">
                  <c:v>1973</c:v>
                </c:pt>
                <c:pt idx="197">
                  <c:v>1983</c:v>
                </c:pt>
                <c:pt idx="198">
                  <c:v>1993</c:v>
                </c:pt>
                <c:pt idx="199">
                  <c:v>2003</c:v>
                </c:pt>
                <c:pt idx="200">
                  <c:v>2013</c:v>
                </c:pt>
                <c:pt idx="201">
                  <c:v>2023</c:v>
                </c:pt>
                <c:pt idx="202">
                  <c:v>2033</c:v>
                </c:pt>
                <c:pt idx="203">
                  <c:v>2043</c:v>
                </c:pt>
                <c:pt idx="204">
                  <c:v>2053</c:v>
                </c:pt>
                <c:pt idx="205">
                  <c:v>2063</c:v>
                </c:pt>
                <c:pt idx="206">
                  <c:v>2073</c:v>
                </c:pt>
                <c:pt idx="207">
                  <c:v>2083</c:v>
                </c:pt>
                <c:pt idx="208">
                  <c:v>2093</c:v>
                </c:pt>
                <c:pt idx="209">
                  <c:v>2103</c:v>
                </c:pt>
                <c:pt idx="210">
                  <c:v>2114</c:v>
                </c:pt>
                <c:pt idx="211">
                  <c:v>2124</c:v>
                </c:pt>
                <c:pt idx="212">
                  <c:v>2134</c:v>
                </c:pt>
                <c:pt idx="213">
                  <c:v>2144</c:v>
                </c:pt>
                <c:pt idx="214">
                  <c:v>2154</c:v>
                </c:pt>
                <c:pt idx="215">
                  <c:v>2164</c:v>
                </c:pt>
                <c:pt idx="216">
                  <c:v>2174</c:v>
                </c:pt>
                <c:pt idx="217">
                  <c:v>2184</c:v>
                </c:pt>
                <c:pt idx="218">
                  <c:v>2194</c:v>
                </c:pt>
                <c:pt idx="219">
                  <c:v>2205</c:v>
                </c:pt>
                <c:pt idx="220">
                  <c:v>2215</c:v>
                </c:pt>
                <c:pt idx="221">
                  <c:v>2225</c:v>
                </c:pt>
                <c:pt idx="222">
                  <c:v>2235</c:v>
                </c:pt>
                <c:pt idx="223">
                  <c:v>2245</c:v>
                </c:pt>
                <c:pt idx="224">
                  <c:v>2255</c:v>
                </c:pt>
                <c:pt idx="225">
                  <c:v>2265</c:v>
                </c:pt>
                <c:pt idx="226">
                  <c:v>2275</c:v>
                </c:pt>
                <c:pt idx="227">
                  <c:v>2285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2628</c:v>
                </c:pt>
                <c:pt idx="262">
                  <c:v>2638</c:v>
                </c:pt>
                <c:pt idx="263">
                  <c:v>2648</c:v>
                </c:pt>
                <c:pt idx="264">
                  <c:v>2658</c:v>
                </c:pt>
                <c:pt idx="265">
                  <c:v>2668</c:v>
                </c:pt>
                <c:pt idx="266">
                  <c:v>2678</c:v>
                </c:pt>
                <c:pt idx="267">
                  <c:v>2688</c:v>
                </c:pt>
                <c:pt idx="268">
                  <c:v>2698</c:v>
                </c:pt>
                <c:pt idx="269">
                  <c:v>2708</c:v>
                </c:pt>
                <c:pt idx="270">
                  <c:v>2718</c:v>
                </c:pt>
                <c:pt idx="271">
                  <c:v>2728</c:v>
                </c:pt>
                <c:pt idx="272">
                  <c:v>2738</c:v>
                </c:pt>
                <c:pt idx="273">
                  <c:v>2748</c:v>
                </c:pt>
                <c:pt idx="274">
                  <c:v>2759</c:v>
                </c:pt>
                <c:pt idx="275">
                  <c:v>2769</c:v>
                </c:pt>
                <c:pt idx="276">
                  <c:v>2779</c:v>
                </c:pt>
                <c:pt idx="277">
                  <c:v>2789</c:v>
                </c:pt>
                <c:pt idx="278">
                  <c:v>2799</c:v>
                </c:pt>
                <c:pt idx="279">
                  <c:v>2809</c:v>
                </c:pt>
                <c:pt idx="280">
                  <c:v>2819</c:v>
                </c:pt>
                <c:pt idx="281">
                  <c:v>2829</c:v>
                </c:pt>
                <c:pt idx="282">
                  <c:v>2839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2941</c:v>
                </c:pt>
                <c:pt idx="293">
                  <c:v>2951</c:v>
                </c:pt>
                <c:pt idx="294">
                  <c:v>2961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3264</c:v>
                </c:pt>
                <c:pt idx="325">
                  <c:v>3274</c:v>
                </c:pt>
                <c:pt idx="326">
                  <c:v>3284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3475</c:v>
                </c:pt>
                <c:pt idx="346">
                  <c:v>3485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3657</c:v>
                </c:pt>
                <c:pt idx="364">
                  <c:v>3667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3778</c:v>
                </c:pt>
                <c:pt idx="376">
                  <c:v>3788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4414</c:v>
                </c:pt>
                <c:pt idx="439">
                  <c:v>4424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4505</c:v>
                </c:pt>
                <c:pt idx="448">
                  <c:v>4515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4736</c:v>
                </c:pt>
                <c:pt idx="471">
                  <c:v>4746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5099</c:v>
                </c:pt>
                <c:pt idx="507">
                  <c:v>5109</c:v>
                </c:pt>
                <c:pt idx="508">
                  <c:v>5119</c:v>
                </c:pt>
                <c:pt idx="509">
                  <c:v>5129</c:v>
                </c:pt>
                <c:pt idx="510">
                  <c:v>5139</c:v>
                </c:pt>
                <c:pt idx="511">
                  <c:v>5149</c:v>
                </c:pt>
                <c:pt idx="512">
                  <c:v>5159</c:v>
                </c:pt>
                <c:pt idx="513">
                  <c:v>5169</c:v>
                </c:pt>
                <c:pt idx="514">
                  <c:v>5179</c:v>
                </c:pt>
                <c:pt idx="515">
                  <c:v>5189</c:v>
                </c:pt>
                <c:pt idx="516">
                  <c:v>5199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5329</c:v>
                </c:pt>
                <c:pt idx="530">
                  <c:v>5339</c:v>
                </c:pt>
                <c:pt idx="531">
                  <c:v>5349</c:v>
                </c:pt>
                <c:pt idx="532">
                  <c:v>5359</c:v>
                </c:pt>
                <c:pt idx="533">
                  <c:v>5369</c:v>
                </c:pt>
                <c:pt idx="534">
                  <c:v>5379</c:v>
                </c:pt>
                <c:pt idx="535">
                  <c:v>5389</c:v>
                </c:pt>
                <c:pt idx="536">
                  <c:v>5399</c:v>
                </c:pt>
                <c:pt idx="537">
                  <c:v>5409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5511</c:v>
                </c:pt>
                <c:pt idx="548">
                  <c:v>5521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6842</c:v>
                </c:pt>
                <c:pt idx="680">
                  <c:v>6852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6952</c:v>
                </c:pt>
                <c:pt idx="691">
                  <c:v>6962</c:v>
                </c:pt>
                <c:pt idx="692">
                  <c:v>6972</c:v>
                </c:pt>
                <c:pt idx="693">
                  <c:v>6982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7073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7164</c:v>
                </c:pt>
                <c:pt idx="712">
                  <c:v>7174</c:v>
                </c:pt>
                <c:pt idx="713">
                  <c:v>7184</c:v>
                </c:pt>
                <c:pt idx="714">
                  <c:v>7194</c:v>
                </c:pt>
                <c:pt idx="715">
                  <c:v>7204</c:v>
                </c:pt>
                <c:pt idx="716">
                  <c:v>7214</c:v>
                </c:pt>
                <c:pt idx="717">
                  <c:v>7224</c:v>
                </c:pt>
                <c:pt idx="718">
                  <c:v>7234</c:v>
                </c:pt>
                <c:pt idx="719">
                  <c:v>7244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7576</c:v>
                </c:pt>
                <c:pt idx="753">
                  <c:v>7586</c:v>
                </c:pt>
                <c:pt idx="754">
                  <c:v>7596</c:v>
                </c:pt>
                <c:pt idx="755">
                  <c:v>7606</c:v>
                </c:pt>
                <c:pt idx="756">
                  <c:v>7616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7757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8080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8180</c:v>
                </c:pt>
                <c:pt idx="813">
                  <c:v>8190</c:v>
                </c:pt>
                <c:pt idx="814">
                  <c:v>8200</c:v>
                </c:pt>
                <c:pt idx="815">
                  <c:v>8210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8312</c:v>
                </c:pt>
                <c:pt idx="826">
                  <c:v>8322</c:v>
                </c:pt>
                <c:pt idx="827">
                  <c:v>8332</c:v>
                </c:pt>
                <c:pt idx="828">
                  <c:v>8342</c:v>
                </c:pt>
                <c:pt idx="829">
                  <c:v>8352</c:v>
                </c:pt>
                <c:pt idx="830">
                  <c:v>8362</c:v>
                </c:pt>
                <c:pt idx="831">
                  <c:v>8372</c:v>
                </c:pt>
                <c:pt idx="832">
                  <c:v>8382</c:v>
                </c:pt>
                <c:pt idx="833">
                  <c:v>8392</c:v>
                </c:pt>
                <c:pt idx="834">
                  <c:v>8402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8684</c:v>
                </c:pt>
                <c:pt idx="863">
                  <c:v>8694</c:v>
                </c:pt>
                <c:pt idx="864">
                  <c:v>8704</c:v>
                </c:pt>
                <c:pt idx="865">
                  <c:v>8714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8775</c:v>
                </c:pt>
                <c:pt idx="872">
                  <c:v>8785</c:v>
                </c:pt>
                <c:pt idx="873">
                  <c:v>8795</c:v>
                </c:pt>
                <c:pt idx="874">
                  <c:v>8805</c:v>
                </c:pt>
                <c:pt idx="875">
                  <c:v>8815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8915</c:v>
                </c:pt>
                <c:pt idx="886">
                  <c:v>8925</c:v>
                </c:pt>
                <c:pt idx="887">
                  <c:v>8935</c:v>
                </c:pt>
                <c:pt idx="888">
                  <c:v>8945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9097</c:v>
                </c:pt>
                <c:pt idx="904">
                  <c:v>9107</c:v>
                </c:pt>
                <c:pt idx="905">
                  <c:v>9117</c:v>
                </c:pt>
                <c:pt idx="906">
                  <c:v>9127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9188</c:v>
                </c:pt>
                <c:pt idx="913">
                  <c:v>9198</c:v>
                </c:pt>
                <c:pt idx="914">
                  <c:v>9208</c:v>
                </c:pt>
                <c:pt idx="915">
                  <c:v>9218</c:v>
                </c:pt>
                <c:pt idx="916">
                  <c:v>9228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9328</c:v>
                </c:pt>
                <c:pt idx="927">
                  <c:v>9338</c:v>
                </c:pt>
                <c:pt idx="928">
                  <c:v>9348</c:v>
                </c:pt>
                <c:pt idx="929">
                  <c:v>9358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9460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9551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9642</c:v>
                </c:pt>
                <c:pt idx="958">
                  <c:v>9652</c:v>
                </c:pt>
                <c:pt idx="959">
                  <c:v>9662</c:v>
                </c:pt>
                <c:pt idx="960">
                  <c:v>9672</c:v>
                </c:pt>
                <c:pt idx="961">
                  <c:v>9682</c:v>
                </c:pt>
                <c:pt idx="962">
                  <c:v>9692</c:v>
                </c:pt>
                <c:pt idx="963">
                  <c:v>9702</c:v>
                </c:pt>
                <c:pt idx="964">
                  <c:v>9712</c:v>
                </c:pt>
                <c:pt idx="965">
                  <c:v>9722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9783</c:v>
                </c:pt>
                <c:pt idx="972">
                  <c:v>9793</c:v>
                </c:pt>
                <c:pt idx="973">
                  <c:v>9803</c:v>
                </c:pt>
                <c:pt idx="974">
                  <c:v>9813</c:v>
                </c:pt>
                <c:pt idx="975">
                  <c:v>9823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9923</c:v>
                </c:pt>
                <c:pt idx="986">
                  <c:v>9933</c:v>
                </c:pt>
                <c:pt idx="987">
                  <c:v>9943</c:v>
                </c:pt>
                <c:pt idx="988">
                  <c:v>9953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10055</c:v>
                </c:pt>
                <c:pt idx="999">
                  <c:v>10065</c:v>
                </c:pt>
                <c:pt idx="1000">
                  <c:v>10075</c:v>
                </c:pt>
                <c:pt idx="1001">
                  <c:v>10085</c:v>
                </c:pt>
                <c:pt idx="1002">
                  <c:v>10095</c:v>
                </c:pt>
                <c:pt idx="1003">
                  <c:v>10105</c:v>
                </c:pt>
                <c:pt idx="1004">
                  <c:v>10115</c:v>
                </c:pt>
                <c:pt idx="1005">
                  <c:v>10125</c:v>
                </c:pt>
                <c:pt idx="1006">
                  <c:v>10135</c:v>
                </c:pt>
                <c:pt idx="1007">
                  <c:v>10145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10196</c:v>
                </c:pt>
                <c:pt idx="1013">
                  <c:v>10206</c:v>
                </c:pt>
                <c:pt idx="1014">
                  <c:v>10216</c:v>
                </c:pt>
                <c:pt idx="1015">
                  <c:v>10226</c:v>
                </c:pt>
                <c:pt idx="1016">
                  <c:v>10236</c:v>
                </c:pt>
                <c:pt idx="1017">
                  <c:v>10246</c:v>
                </c:pt>
                <c:pt idx="1018">
                  <c:v>10256</c:v>
                </c:pt>
                <c:pt idx="1019">
                  <c:v>10266</c:v>
                </c:pt>
                <c:pt idx="1020">
                  <c:v>10276</c:v>
                </c:pt>
                <c:pt idx="1021">
                  <c:v>10287</c:v>
                </c:pt>
                <c:pt idx="1022">
                  <c:v>10297</c:v>
                </c:pt>
                <c:pt idx="1023">
                  <c:v>10307</c:v>
                </c:pt>
                <c:pt idx="1024">
                  <c:v>10317</c:v>
                </c:pt>
                <c:pt idx="1025">
                  <c:v>10327</c:v>
                </c:pt>
                <c:pt idx="1026">
                  <c:v>10337</c:v>
                </c:pt>
                <c:pt idx="1027">
                  <c:v>10347</c:v>
                </c:pt>
                <c:pt idx="1028">
                  <c:v>10357</c:v>
                </c:pt>
                <c:pt idx="1029">
                  <c:v>10367</c:v>
                </c:pt>
                <c:pt idx="1030">
                  <c:v>10378</c:v>
                </c:pt>
                <c:pt idx="1031">
                  <c:v>10388</c:v>
                </c:pt>
                <c:pt idx="1032">
                  <c:v>10398</c:v>
                </c:pt>
                <c:pt idx="1033">
                  <c:v>10408</c:v>
                </c:pt>
                <c:pt idx="1034">
                  <c:v>10418</c:v>
                </c:pt>
                <c:pt idx="1035">
                  <c:v>10428</c:v>
                </c:pt>
                <c:pt idx="1036">
                  <c:v>10438</c:v>
                </c:pt>
                <c:pt idx="1037">
                  <c:v>10448</c:v>
                </c:pt>
                <c:pt idx="1038">
                  <c:v>10458</c:v>
                </c:pt>
                <c:pt idx="1039">
                  <c:v>10468</c:v>
                </c:pt>
                <c:pt idx="1040">
                  <c:v>10478</c:v>
                </c:pt>
                <c:pt idx="1041">
                  <c:v>10488</c:v>
                </c:pt>
                <c:pt idx="1042">
                  <c:v>10498</c:v>
                </c:pt>
                <c:pt idx="1043">
                  <c:v>10508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11452</c:v>
                </c:pt>
                <c:pt idx="1049">
                  <c:v>11462</c:v>
                </c:pt>
                <c:pt idx="1050">
                  <c:v>11472</c:v>
                </c:pt>
                <c:pt idx="1051">
                  <c:v>11482</c:v>
                </c:pt>
                <c:pt idx="1052">
                  <c:v>11492</c:v>
                </c:pt>
                <c:pt idx="1053">
                  <c:v>11502</c:v>
                </c:pt>
                <c:pt idx="1054">
                  <c:v>11512</c:v>
                </c:pt>
                <c:pt idx="1055">
                  <c:v>11522</c:v>
                </c:pt>
                <c:pt idx="1056">
                  <c:v>11532</c:v>
                </c:pt>
                <c:pt idx="1057">
                  <c:v>11543</c:v>
                </c:pt>
                <c:pt idx="1058">
                  <c:v>11553</c:v>
                </c:pt>
                <c:pt idx="1059">
                  <c:v>11563</c:v>
                </c:pt>
                <c:pt idx="1060">
                  <c:v>11573</c:v>
                </c:pt>
                <c:pt idx="1061">
                  <c:v>11583</c:v>
                </c:pt>
                <c:pt idx="1062">
                  <c:v>11593</c:v>
                </c:pt>
                <c:pt idx="1063">
                  <c:v>11603</c:v>
                </c:pt>
                <c:pt idx="1064">
                  <c:v>11613</c:v>
                </c:pt>
                <c:pt idx="1065">
                  <c:v>11623</c:v>
                </c:pt>
                <c:pt idx="1066">
                  <c:v>11634</c:v>
                </c:pt>
                <c:pt idx="1067">
                  <c:v>11644</c:v>
                </c:pt>
                <c:pt idx="1068">
                  <c:v>11654</c:v>
                </c:pt>
                <c:pt idx="1069">
                  <c:v>11664</c:v>
                </c:pt>
                <c:pt idx="1070">
                  <c:v>11674</c:v>
                </c:pt>
                <c:pt idx="1071">
                  <c:v>11684</c:v>
                </c:pt>
                <c:pt idx="1072">
                  <c:v>11694</c:v>
                </c:pt>
                <c:pt idx="1073">
                  <c:v>11704</c:v>
                </c:pt>
                <c:pt idx="1074">
                  <c:v>11714</c:v>
                </c:pt>
                <c:pt idx="1075">
                  <c:v>11724</c:v>
                </c:pt>
                <c:pt idx="1076">
                  <c:v>11734</c:v>
                </c:pt>
                <c:pt idx="1077">
                  <c:v>11744</c:v>
                </c:pt>
                <c:pt idx="1078">
                  <c:v>11754</c:v>
                </c:pt>
                <c:pt idx="1079">
                  <c:v>11764</c:v>
                </c:pt>
                <c:pt idx="1080">
                  <c:v>11774</c:v>
                </c:pt>
                <c:pt idx="1081">
                  <c:v>11784</c:v>
                </c:pt>
                <c:pt idx="1082">
                  <c:v>11794</c:v>
                </c:pt>
                <c:pt idx="1083">
                  <c:v>11804</c:v>
                </c:pt>
                <c:pt idx="1084">
                  <c:v>11814</c:v>
                </c:pt>
                <c:pt idx="1085">
                  <c:v>11824</c:v>
                </c:pt>
                <c:pt idx="1086">
                  <c:v>11834</c:v>
                </c:pt>
                <c:pt idx="1087">
                  <c:v>11844</c:v>
                </c:pt>
                <c:pt idx="1088">
                  <c:v>11854</c:v>
                </c:pt>
                <c:pt idx="1089">
                  <c:v>11865</c:v>
                </c:pt>
                <c:pt idx="1090">
                  <c:v>11875</c:v>
                </c:pt>
                <c:pt idx="1091">
                  <c:v>11885</c:v>
                </c:pt>
                <c:pt idx="1092">
                  <c:v>11895</c:v>
                </c:pt>
                <c:pt idx="1093">
                  <c:v>11905</c:v>
                </c:pt>
                <c:pt idx="1094">
                  <c:v>11915</c:v>
                </c:pt>
                <c:pt idx="1095">
                  <c:v>11925</c:v>
                </c:pt>
                <c:pt idx="1096">
                  <c:v>11935</c:v>
                </c:pt>
                <c:pt idx="1097">
                  <c:v>11945</c:v>
                </c:pt>
                <c:pt idx="1098">
                  <c:v>11956</c:v>
                </c:pt>
                <c:pt idx="1099">
                  <c:v>11966</c:v>
                </c:pt>
                <c:pt idx="1100">
                  <c:v>11976</c:v>
                </c:pt>
                <c:pt idx="1101">
                  <c:v>11986</c:v>
                </c:pt>
                <c:pt idx="1102">
                  <c:v>11996</c:v>
                </c:pt>
                <c:pt idx="1103">
                  <c:v>12006</c:v>
                </c:pt>
                <c:pt idx="1104">
                  <c:v>12016</c:v>
                </c:pt>
                <c:pt idx="1105">
                  <c:v>12026</c:v>
                </c:pt>
                <c:pt idx="1106">
                  <c:v>12036</c:v>
                </c:pt>
                <c:pt idx="1107">
                  <c:v>12046</c:v>
                </c:pt>
                <c:pt idx="1108">
                  <c:v>12056</c:v>
                </c:pt>
                <c:pt idx="1109">
                  <c:v>12066</c:v>
                </c:pt>
                <c:pt idx="1110">
                  <c:v>12076</c:v>
                </c:pt>
                <c:pt idx="1111">
                  <c:v>12086</c:v>
                </c:pt>
                <c:pt idx="1112">
                  <c:v>12096</c:v>
                </c:pt>
                <c:pt idx="1113">
                  <c:v>12106</c:v>
                </c:pt>
                <c:pt idx="1114">
                  <c:v>12116</c:v>
                </c:pt>
                <c:pt idx="1115">
                  <c:v>12126</c:v>
                </c:pt>
                <c:pt idx="1116">
                  <c:v>12136</c:v>
                </c:pt>
                <c:pt idx="1117">
                  <c:v>12146</c:v>
                </c:pt>
                <c:pt idx="1118">
                  <c:v>12156</c:v>
                </c:pt>
                <c:pt idx="1119">
                  <c:v>12166</c:v>
                </c:pt>
                <c:pt idx="1120">
                  <c:v>12176</c:v>
                </c:pt>
                <c:pt idx="1121">
                  <c:v>12187</c:v>
                </c:pt>
                <c:pt idx="1122">
                  <c:v>12197</c:v>
                </c:pt>
                <c:pt idx="1123">
                  <c:v>12207</c:v>
                </c:pt>
                <c:pt idx="1124">
                  <c:v>12217</c:v>
                </c:pt>
                <c:pt idx="1125">
                  <c:v>12227</c:v>
                </c:pt>
                <c:pt idx="1126">
                  <c:v>12237</c:v>
                </c:pt>
                <c:pt idx="1127">
                  <c:v>12247</c:v>
                </c:pt>
                <c:pt idx="1128">
                  <c:v>12257</c:v>
                </c:pt>
                <c:pt idx="1129">
                  <c:v>12267</c:v>
                </c:pt>
                <c:pt idx="1130">
                  <c:v>12278</c:v>
                </c:pt>
                <c:pt idx="1131">
                  <c:v>12288</c:v>
                </c:pt>
                <c:pt idx="1132">
                  <c:v>12298</c:v>
                </c:pt>
                <c:pt idx="1133">
                  <c:v>12308</c:v>
                </c:pt>
                <c:pt idx="1134">
                  <c:v>12318</c:v>
                </c:pt>
                <c:pt idx="1135">
                  <c:v>12328</c:v>
                </c:pt>
                <c:pt idx="1136">
                  <c:v>12338</c:v>
                </c:pt>
                <c:pt idx="1137">
                  <c:v>12348</c:v>
                </c:pt>
                <c:pt idx="1138">
                  <c:v>12358</c:v>
                </c:pt>
                <c:pt idx="1139">
                  <c:v>12369</c:v>
                </c:pt>
                <c:pt idx="1140">
                  <c:v>12379</c:v>
                </c:pt>
                <c:pt idx="1141">
                  <c:v>12389</c:v>
                </c:pt>
                <c:pt idx="1142">
                  <c:v>12399</c:v>
                </c:pt>
                <c:pt idx="1143">
                  <c:v>12409</c:v>
                </c:pt>
                <c:pt idx="1144">
                  <c:v>12419</c:v>
                </c:pt>
                <c:pt idx="1145">
                  <c:v>12429</c:v>
                </c:pt>
                <c:pt idx="1146">
                  <c:v>12439</c:v>
                </c:pt>
                <c:pt idx="1147">
                  <c:v>12449</c:v>
                </c:pt>
                <c:pt idx="1148">
                  <c:v>12459</c:v>
                </c:pt>
                <c:pt idx="1149">
                  <c:v>12469</c:v>
                </c:pt>
                <c:pt idx="1150">
                  <c:v>12479</c:v>
                </c:pt>
                <c:pt idx="1151">
                  <c:v>12489</c:v>
                </c:pt>
                <c:pt idx="1152">
                  <c:v>12499</c:v>
                </c:pt>
                <c:pt idx="1153">
                  <c:v>12509</c:v>
                </c:pt>
                <c:pt idx="1154">
                  <c:v>12519</c:v>
                </c:pt>
                <c:pt idx="1155">
                  <c:v>12529</c:v>
                </c:pt>
                <c:pt idx="1156">
                  <c:v>12539</c:v>
                </c:pt>
                <c:pt idx="1157">
                  <c:v>12550</c:v>
                </c:pt>
                <c:pt idx="1158">
                  <c:v>12560</c:v>
                </c:pt>
                <c:pt idx="1159">
                  <c:v>12570</c:v>
                </c:pt>
                <c:pt idx="1160">
                  <c:v>12580</c:v>
                </c:pt>
                <c:pt idx="1161">
                  <c:v>12590</c:v>
                </c:pt>
                <c:pt idx="1162">
                  <c:v>12600</c:v>
                </c:pt>
                <c:pt idx="1163">
                  <c:v>12610</c:v>
                </c:pt>
                <c:pt idx="1164">
                  <c:v>12620</c:v>
                </c:pt>
                <c:pt idx="1165">
                  <c:v>12630</c:v>
                </c:pt>
                <c:pt idx="1166">
                  <c:v>12641</c:v>
                </c:pt>
                <c:pt idx="1167">
                  <c:v>12651</c:v>
                </c:pt>
                <c:pt idx="1168">
                  <c:v>12661</c:v>
                </c:pt>
                <c:pt idx="1169">
                  <c:v>12671</c:v>
                </c:pt>
                <c:pt idx="1170">
                  <c:v>12681</c:v>
                </c:pt>
                <c:pt idx="1171">
                  <c:v>12691</c:v>
                </c:pt>
                <c:pt idx="1172">
                  <c:v>12701</c:v>
                </c:pt>
                <c:pt idx="1173">
                  <c:v>12711</c:v>
                </c:pt>
                <c:pt idx="1174">
                  <c:v>12721</c:v>
                </c:pt>
                <c:pt idx="1175">
                  <c:v>12731</c:v>
                </c:pt>
                <c:pt idx="1176">
                  <c:v>12741</c:v>
                </c:pt>
                <c:pt idx="1177">
                  <c:v>12751</c:v>
                </c:pt>
                <c:pt idx="1178">
                  <c:v>12761</c:v>
                </c:pt>
                <c:pt idx="1179">
                  <c:v>12771</c:v>
                </c:pt>
                <c:pt idx="1180">
                  <c:v>12782</c:v>
                </c:pt>
                <c:pt idx="1181">
                  <c:v>12792</c:v>
                </c:pt>
                <c:pt idx="1182">
                  <c:v>12802</c:v>
                </c:pt>
                <c:pt idx="1183">
                  <c:v>12812</c:v>
                </c:pt>
                <c:pt idx="1184">
                  <c:v>12822</c:v>
                </c:pt>
                <c:pt idx="1185">
                  <c:v>12832</c:v>
                </c:pt>
                <c:pt idx="1186">
                  <c:v>12842</c:v>
                </c:pt>
                <c:pt idx="1187">
                  <c:v>12852</c:v>
                </c:pt>
                <c:pt idx="1188">
                  <c:v>12862</c:v>
                </c:pt>
                <c:pt idx="1189">
                  <c:v>12873</c:v>
                </c:pt>
                <c:pt idx="1190">
                  <c:v>12883</c:v>
                </c:pt>
                <c:pt idx="1191">
                  <c:v>12893</c:v>
                </c:pt>
                <c:pt idx="1192">
                  <c:v>12903</c:v>
                </c:pt>
                <c:pt idx="1193">
                  <c:v>12913</c:v>
                </c:pt>
                <c:pt idx="1194">
                  <c:v>12923</c:v>
                </c:pt>
                <c:pt idx="1195">
                  <c:v>12933</c:v>
                </c:pt>
                <c:pt idx="1196">
                  <c:v>12943</c:v>
                </c:pt>
                <c:pt idx="1197">
                  <c:v>12953</c:v>
                </c:pt>
                <c:pt idx="1198">
                  <c:v>12963</c:v>
                </c:pt>
                <c:pt idx="1199">
                  <c:v>12973</c:v>
                </c:pt>
                <c:pt idx="1200">
                  <c:v>12983</c:v>
                </c:pt>
                <c:pt idx="1201">
                  <c:v>12993</c:v>
                </c:pt>
                <c:pt idx="1202">
                  <c:v>13003</c:v>
                </c:pt>
                <c:pt idx="1203">
                  <c:v>13014</c:v>
                </c:pt>
                <c:pt idx="1204">
                  <c:v>13024</c:v>
                </c:pt>
                <c:pt idx="1205">
                  <c:v>13034</c:v>
                </c:pt>
                <c:pt idx="1206">
                  <c:v>13044</c:v>
                </c:pt>
                <c:pt idx="1207">
                  <c:v>13054</c:v>
                </c:pt>
                <c:pt idx="1208">
                  <c:v>13064</c:v>
                </c:pt>
                <c:pt idx="1209">
                  <c:v>13074</c:v>
                </c:pt>
                <c:pt idx="1210">
                  <c:v>13084</c:v>
                </c:pt>
                <c:pt idx="1211">
                  <c:v>13094</c:v>
                </c:pt>
                <c:pt idx="1212">
                  <c:v>13105</c:v>
                </c:pt>
                <c:pt idx="1213">
                  <c:v>13115</c:v>
                </c:pt>
                <c:pt idx="1214">
                  <c:v>13125</c:v>
                </c:pt>
                <c:pt idx="1215">
                  <c:v>13135</c:v>
                </c:pt>
                <c:pt idx="1216">
                  <c:v>13145</c:v>
                </c:pt>
                <c:pt idx="1217">
                  <c:v>13155</c:v>
                </c:pt>
                <c:pt idx="1218">
                  <c:v>13165</c:v>
                </c:pt>
                <c:pt idx="1219">
                  <c:v>13175</c:v>
                </c:pt>
                <c:pt idx="1220">
                  <c:v>13185</c:v>
                </c:pt>
                <c:pt idx="1221">
                  <c:v>13196</c:v>
                </c:pt>
                <c:pt idx="1222">
                  <c:v>13206</c:v>
                </c:pt>
                <c:pt idx="1223">
                  <c:v>13216</c:v>
                </c:pt>
                <c:pt idx="1224">
                  <c:v>13226</c:v>
                </c:pt>
                <c:pt idx="1225">
                  <c:v>13236</c:v>
                </c:pt>
                <c:pt idx="1226">
                  <c:v>13246</c:v>
                </c:pt>
                <c:pt idx="1227">
                  <c:v>13256</c:v>
                </c:pt>
                <c:pt idx="1228">
                  <c:v>13266</c:v>
                </c:pt>
                <c:pt idx="1229">
                  <c:v>13276</c:v>
                </c:pt>
                <c:pt idx="1230">
                  <c:v>13286</c:v>
                </c:pt>
                <c:pt idx="1231">
                  <c:v>13296</c:v>
                </c:pt>
                <c:pt idx="1232">
                  <c:v>13306</c:v>
                </c:pt>
                <c:pt idx="1233">
                  <c:v>13316</c:v>
                </c:pt>
                <c:pt idx="1234">
                  <c:v>13326</c:v>
                </c:pt>
                <c:pt idx="1235">
                  <c:v>13337</c:v>
                </c:pt>
                <c:pt idx="1236">
                  <c:v>13347</c:v>
                </c:pt>
                <c:pt idx="1237">
                  <c:v>13357</c:v>
                </c:pt>
                <c:pt idx="1238">
                  <c:v>13367</c:v>
                </c:pt>
                <c:pt idx="1239">
                  <c:v>13378</c:v>
                </c:pt>
                <c:pt idx="1240">
                  <c:v>13388</c:v>
                </c:pt>
                <c:pt idx="1241">
                  <c:v>13398</c:v>
                </c:pt>
                <c:pt idx="1242">
                  <c:v>13408</c:v>
                </c:pt>
                <c:pt idx="1243">
                  <c:v>13418</c:v>
                </c:pt>
                <c:pt idx="1244">
                  <c:v>13428</c:v>
                </c:pt>
                <c:pt idx="1245">
                  <c:v>13438</c:v>
                </c:pt>
                <c:pt idx="1246">
                  <c:v>13448</c:v>
                </c:pt>
                <c:pt idx="1247">
                  <c:v>13458</c:v>
                </c:pt>
                <c:pt idx="1248">
                  <c:v>13468</c:v>
                </c:pt>
                <c:pt idx="1249">
                  <c:v>13478</c:v>
                </c:pt>
                <c:pt idx="1250">
                  <c:v>13488</c:v>
                </c:pt>
                <c:pt idx="1251">
                  <c:v>13498</c:v>
                </c:pt>
                <c:pt idx="1252">
                  <c:v>13508</c:v>
                </c:pt>
                <c:pt idx="1253">
                  <c:v>13518</c:v>
                </c:pt>
                <c:pt idx="1254">
                  <c:v>13528</c:v>
                </c:pt>
                <c:pt idx="1255">
                  <c:v>13538</c:v>
                </c:pt>
                <c:pt idx="1256">
                  <c:v>13548</c:v>
                </c:pt>
                <c:pt idx="1257">
                  <c:v>13558</c:v>
                </c:pt>
                <c:pt idx="1258">
                  <c:v>13568</c:v>
                </c:pt>
                <c:pt idx="1259">
                  <c:v>13578</c:v>
                </c:pt>
                <c:pt idx="1260">
                  <c:v>13588</c:v>
                </c:pt>
                <c:pt idx="1261">
                  <c:v>13598</c:v>
                </c:pt>
                <c:pt idx="1262">
                  <c:v>13608</c:v>
                </c:pt>
                <c:pt idx="1263">
                  <c:v>13618</c:v>
                </c:pt>
                <c:pt idx="1264">
                  <c:v>13628</c:v>
                </c:pt>
                <c:pt idx="1265">
                  <c:v>13638</c:v>
                </c:pt>
                <c:pt idx="1266">
                  <c:v>13648</c:v>
                </c:pt>
                <c:pt idx="1267">
                  <c:v>13658</c:v>
                </c:pt>
                <c:pt idx="1268">
                  <c:v>13668</c:v>
                </c:pt>
                <c:pt idx="1269">
                  <c:v>13678</c:v>
                </c:pt>
                <c:pt idx="1270">
                  <c:v>13688</c:v>
                </c:pt>
                <c:pt idx="1271">
                  <c:v>13699</c:v>
                </c:pt>
                <c:pt idx="1272">
                  <c:v>13709</c:v>
                </c:pt>
                <c:pt idx="1273">
                  <c:v>13719</c:v>
                </c:pt>
                <c:pt idx="1274">
                  <c:v>13729</c:v>
                </c:pt>
                <c:pt idx="1275">
                  <c:v>13739</c:v>
                </c:pt>
                <c:pt idx="1276">
                  <c:v>13749</c:v>
                </c:pt>
                <c:pt idx="1277">
                  <c:v>13759</c:v>
                </c:pt>
                <c:pt idx="1278">
                  <c:v>13769</c:v>
                </c:pt>
                <c:pt idx="1279">
                  <c:v>13779</c:v>
                </c:pt>
                <c:pt idx="1280">
                  <c:v>13790</c:v>
                </c:pt>
                <c:pt idx="1281">
                  <c:v>13800</c:v>
                </c:pt>
                <c:pt idx="1282">
                  <c:v>13810</c:v>
                </c:pt>
                <c:pt idx="1283">
                  <c:v>13820</c:v>
                </c:pt>
                <c:pt idx="1284">
                  <c:v>13830</c:v>
                </c:pt>
                <c:pt idx="1285">
                  <c:v>13840</c:v>
                </c:pt>
                <c:pt idx="1286">
                  <c:v>13850</c:v>
                </c:pt>
                <c:pt idx="1287">
                  <c:v>13860</c:v>
                </c:pt>
                <c:pt idx="1288">
                  <c:v>13870</c:v>
                </c:pt>
                <c:pt idx="1289">
                  <c:v>13880</c:v>
                </c:pt>
                <c:pt idx="1290">
                  <c:v>13890</c:v>
                </c:pt>
                <c:pt idx="1291">
                  <c:v>13900</c:v>
                </c:pt>
                <c:pt idx="1292">
                  <c:v>13910</c:v>
                </c:pt>
                <c:pt idx="1293">
                  <c:v>13920</c:v>
                </c:pt>
                <c:pt idx="1294">
                  <c:v>13930</c:v>
                </c:pt>
                <c:pt idx="1295">
                  <c:v>13940</c:v>
                </c:pt>
                <c:pt idx="1296">
                  <c:v>13950</c:v>
                </c:pt>
                <c:pt idx="1297">
                  <c:v>13960</c:v>
                </c:pt>
                <c:pt idx="1298">
                  <c:v>13970</c:v>
                </c:pt>
                <c:pt idx="1299">
                  <c:v>13980</c:v>
                </c:pt>
                <c:pt idx="1300">
                  <c:v>13990</c:v>
                </c:pt>
                <c:pt idx="1301">
                  <c:v>14000</c:v>
                </c:pt>
                <c:pt idx="1302">
                  <c:v>14010</c:v>
                </c:pt>
                <c:pt idx="1303">
                  <c:v>14021</c:v>
                </c:pt>
                <c:pt idx="1304">
                  <c:v>14031</c:v>
                </c:pt>
                <c:pt idx="1305">
                  <c:v>14041</c:v>
                </c:pt>
                <c:pt idx="1306">
                  <c:v>14051</c:v>
                </c:pt>
                <c:pt idx="1307">
                  <c:v>14061</c:v>
                </c:pt>
                <c:pt idx="1308">
                  <c:v>14071</c:v>
                </c:pt>
                <c:pt idx="1309">
                  <c:v>14081</c:v>
                </c:pt>
                <c:pt idx="1310">
                  <c:v>14091</c:v>
                </c:pt>
                <c:pt idx="1311">
                  <c:v>14101</c:v>
                </c:pt>
                <c:pt idx="1312">
                  <c:v>14112</c:v>
                </c:pt>
                <c:pt idx="1313">
                  <c:v>14122</c:v>
                </c:pt>
                <c:pt idx="1314">
                  <c:v>14132</c:v>
                </c:pt>
                <c:pt idx="1315">
                  <c:v>14142</c:v>
                </c:pt>
                <c:pt idx="1316">
                  <c:v>14152</c:v>
                </c:pt>
                <c:pt idx="1317">
                  <c:v>14162</c:v>
                </c:pt>
                <c:pt idx="1318">
                  <c:v>14172</c:v>
                </c:pt>
                <c:pt idx="1319">
                  <c:v>14182</c:v>
                </c:pt>
                <c:pt idx="1320">
                  <c:v>14192</c:v>
                </c:pt>
                <c:pt idx="1321">
                  <c:v>14202</c:v>
                </c:pt>
                <c:pt idx="1322">
                  <c:v>14212</c:v>
                </c:pt>
                <c:pt idx="1323">
                  <c:v>14222</c:v>
                </c:pt>
                <c:pt idx="1324">
                  <c:v>14232</c:v>
                </c:pt>
                <c:pt idx="1325">
                  <c:v>14242</c:v>
                </c:pt>
                <c:pt idx="1326">
                  <c:v>14252</c:v>
                </c:pt>
                <c:pt idx="1327">
                  <c:v>14262</c:v>
                </c:pt>
                <c:pt idx="1328">
                  <c:v>14272</c:v>
                </c:pt>
                <c:pt idx="1329">
                  <c:v>14282</c:v>
                </c:pt>
                <c:pt idx="1330">
                  <c:v>14292</c:v>
                </c:pt>
                <c:pt idx="1331">
                  <c:v>14302</c:v>
                </c:pt>
                <c:pt idx="1332">
                  <c:v>14312</c:v>
                </c:pt>
                <c:pt idx="1333">
                  <c:v>14322</c:v>
                </c:pt>
                <c:pt idx="1334">
                  <c:v>14332</c:v>
                </c:pt>
                <c:pt idx="1335">
                  <c:v>14342</c:v>
                </c:pt>
                <c:pt idx="1336">
                  <c:v>14352</c:v>
                </c:pt>
                <c:pt idx="1337">
                  <c:v>14362</c:v>
                </c:pt>
                <c:pt idx="1338">
                  <c:v>14372</c:v>
                </c:pt>
                <c:pt idx="1339">
                  <c:v>14382</c:v>
                </c:pt>
                <c:pt idx="1340">
                  <c:v>14392</c:v>
                </c:pt>
                <c:pt idx="1341">
                  <c:v>14402</c:v>
                </c:pt>
                <c:pt idx="1342">
                  <c:v>14412</c:v>
                </c:pt>
                <c:pt idx="1343">
                  <c:v>14422</c:v>
                </c:pt>
                <c:pt idx="1344">
                  <c:v>14432</c:v>
                </c:pt>
                <c:pt idx="1345">
                  <c:v>14442</c:v>
                </c:pt>
                <c:pt idx="1346">
                  <c:v>14452</c:v>
                </c:pt>
                <c:pt idx="1347">
                  <c:v>14462</c:v>
                </c:pt>
                <c:pt idx="1348">
                  <c:v>14472</c:v>
                </c:pt>
                <c:pt idx="1349">
                  <c:v>14482</c:v>
                </c:pt>
                <c:pt idx="1350">
                  <c:v>14492</c:v>
                </c:pt>
                <c:pt idx="1351">
                  <c:v>14502</c:v>
                </c:pt>
                <c:pt idx="1352">
                  <c:v>14512</c:v>
                </c:pt>
                <c:pt idx="1353">
                  <c:v>14523</c:v>
                </c:pt>
                <c:pt idx="1354">
                  <c:v>14533</c:v>
                </c:pt>
                <c:pt idx="1355">
                  <c:v>14543</c:v>
                </c:pt>
                <c:pt idx="1356">
                  <c:v>14553</c:v>
                </c:pt>
                <c:pt idx="1357">
                  <c:v>14563</c:v>
                </c:pt>
                <c:pt idx="1358">
                  <c:v>14573</c:v>
                </c:pt>
                <c:pt idx="1359">
                  <c:v>14583</c:v>
                </c:pt>
                <c:pt idx="1360">
                  <c:v>14593</c:v>
                </c:pt>
                <c:pt idx="1361">
                  <c:v>14603</c:v>
                </c:pt>
                <c:pt idx="1362">
                  <c:v>14614</c:v>
                </c:pt>
                <c:pt idx="1363">
                  <c:v>14624</c:v>
                </c:pt>
                <c:pt idx="1364">
                  <c:v>14634</c:v>
                </c:pt>
                <c:pt idx="1365">
                  <c:v>14644</c:v>
                </c:pt>
                <c:pt idx="1366">
                  <c:v>14654</c:v>
                </c:pt>
                <c:pt idx="1367">
                  <c:v>14664</c:v>
                </c:pt>
                <c:pt idx="1368">
                  <c:v>14674</c:v>
                </c:pt>
                <c:pt idx="1369">
                  <c:v>14684</c:v>
                </c:pt>
                <c:pt idx="1370">
                  <c:v>14694</c:v>
                </c:pt>
                <c:pt idx="1371">
                  <c:v>14704</c:v>
                </c:pt>
                <c:pt idx="1372">
                  <c:v>14714</c:v>
                </c:pt>
                <c:pt idx="1373">
                  <c:v>14724</c:v>
                </c:pt>
                <c:pt idx="1374">
                  <c:v>14734</c:v>
                </c:pt>
                <c:pt idx="1375">
                  <c:v>14744</c:v>
                </c:pt>
                <c:pt idx="1376">
                  <c:v>14754</c:v>
                </c:pt>
                <c:pt idx="1377">
                  <c:v>14764</c:v>
                </c:pt>
                <c:pt idx="1378">
                  <c:v>14774</c:v>
                </c:pt>
                <c:pt idx="1379">
                  <c:v>14784</c:v>
                </c:pt>
                <c:pt idx="1380">
                  <c:v>14794</c:v>
                </c:pt>
                <c:pt idx="1381">
                  <c:v>14804</c:v>
                </c:pt>
                <c:pt idx="1382">
                  <c:v>14814</c:v>
                </c:pt>
                <c:pt idx="1383">
                  <c:v>14824</c:v>
                </c:pt>
                <c:pt idx="1384">
                  <c:v>14834</c:v>
                </c:pt>
                <c:pt idx="1385">
                  <c:v>14845</c:v>
                </c:pt>
                <c:pt idx="1386">
                  <c:v>14855</c:v>
                </c:pt>
                <c:pt idx="1387">
                  <c:v>14865</c:v>
                </c:pt>
                <c:pt idx="1388">
                  <c:v>14875</c:v>
                </c:pt>
                <c:pt idx="1389">
                  <c:v>14885</c:v>
                </c:pt>
                <c:pt idx="1390">
                  <c:v>14895</c:v>
                </c:pt>
                <c:pt idx="1391">
                  <c:v>14905</c:v>
                </c:pt>
                <c:pt idx="1392">
                  <c:v>14915</c:v>
                </c:pt>
                <c:pt idx="1393">
                  <c:v>14925</c:v>
                </c:pt>
                <c:pt idx="1394">
                  <c:v>14936</c:v>
                </c:pt>
                <c:pt idx="1395">
                  <c:v>14946</c:v>
                </c:pt>
                <c:pt idx="1396">
                  <c:v>14956</c:v>
                </c:pt>
                <c:pt idx="1397">
                  <c:v>14966</c:v>
                </c:pt>
                <c:pt idx="1398">
                  <c:v>14976</c:v>
                </c:pt>
                <c:pt idx="1399">
                  <c:v>14986</c:v>
                </c:pt>
                <c:pt idx="1400">
                  <c:v>14996</c:v>
                </c:pt>
                <c:pt idx="1401">
                  <c:v>15006</c:v>
                </c:pt>
                <c:pt idx="1402">
                  <c:v>15016</c:v>
                </c:pt>
                <c:pt idx="1403">
                  <c:v>15026</c:v>
                </c:pt>
                <c:pt idx="1404">
                  <c:v>15036</c:v>
                </c:pt>
                <c:pt idx="1405">
                  <c:v>15046</c:v>
                </c:pt>
                <c:pt idx="1406">
                  <c:v>15056</c:v>
                </c:pt>
                <c:pt idx="1407">
                  <c:v>15066</c:v>
                </c:pt>
                <c:pt idx="1408">
                  <c:v>15077</c:v>
                </c:pt>
                <c:pt idx="1409">
                  <c:v>15087</c:v>
                </c:pt>
                <c:pt idx="1410">
                  <c:v>15097</c:v>
                </c:pt>
                <c:pt idx="1411">
                  <c:v>15107</c:v>
                </c:pt>
                <c:pt idx="1412">
                  <c:v>15117</c:v>
                </c:pt>
                <c:pt idx="1413">
                  <c:v>15127</c:v>
                </c:pt>
                <c:pt idx="1414">
                  <c:v>15137</c:v>
                </c:pt>
                <c:pt idx="1415">
                  <c:v>15147</c:v>
                </c:pt>
                <c:pt idx="1416">
                  <c:v>15157</c:v>
                </c:pt>
                <c:pt idx="1417">
                  <c:v>15168</c:v>
                </c:pt>
                <c:pt idx="1418">
                  <c:v>15178</c:v>
                </c:pt>
                <c:pt idx="1419">
                  <c:v>15188</c:v>
                </c:pt>
                <c:pt idx="1420">
                  <c:v>15198</c:v>
                </c:pt>
                <c:pt idx="1421">
                  <c:v>15208</c:v>
                </c:pt>
                <c:pt idx="1422">
                  <c:v>15218</c:v>
                </c:pt>
                <c:pt idx="1423">
                  <c:v>15228</c:v>
                </c:pt>
                <c:pt idx="1424">
                  <c:v>15238</c:v>
                </c:pt>
                <c:pt idx="1425">
                  <c:v>15248</c:v>
                </c:pt>
                <c:pt idx="1426">
                  <c:v>15258</c:v>
                </c:pt>
                <c:pt idx="1427">
                  <c:v>15268</c:v>
                </c:pt>
                <c:pt idx="1428">
                  <c:v>15278</c:v>
                </c:pt>
                <c:pt idx="1429">
                  <c:v>15288</c:v>
                </c:pt>
                <c:pt idx="1430">
                  <c:v>15298</c:v>
                </c:pt>
                <c:pt idx="1431">
                  <c:v>15308</c:v>
                </c:pt>
                <c:pt idx="1432">
                  <c:v>15318</c:v>
                </c:pt>
                <c:pt idx="1433">
                  <c:v>15328</c:v>
                </c:pt>
                <c:pt idx="1434">
                  <c:v>15338</c:v>
                </c:pt>
                <c:pt idx="1435">
                  <c:v>15349</c:v>
                </c:pt>
                <c:pt idx="1436">
                  <c:v>15359</c:v>
                </c:pt>
                <c:pt idx="1437">
                  <c:v>15369</c:v>
                </c:pt>
                <c:pt idx="1438">
                  <c:v>15379</c:v>
                </c:pt>
                <c:pt idx="1439">
                  <c:v>15389</c:v>
                </c:pt>
                <c:pt idx="1440">
                  <c:v>15399</c:v>
                </c:pt>
                <c:pt idx="1441">
                  <c:v>15409</c:v>
                </c:pt>
                <c:pt idx="1442">
                  <c:v>15419</c:v>
                </c:pt>
                <c:pt idx="1443">
                  <c:v>15429</c:v>
                </c:pt>
                <c:pt idx="1444">
                  <c:v>15439</c:v>
                </c:pt>
                <c:pt idx="1445">
                  <c:v>15449</c:v>
                </c:pt>
                <c:pt idx="1446">
                  <c:v>15459</c:v>
                </c:pt>
                <c:pt idx="1447">
                  <c:v>15469</c:v>
                </c:pt>
                <c:pt idx="1448">
                  <c:v>15479</c:v>
                </c:pt>
                <c:pt idx="1449">
                  <c:v>15490</c:v>
                </c:pt>
                <c:pt idx="1450">
                  <c:v>15500</c:v>
                </c:pt>
                <c:pt idx="1451">
                  <c:v>15510</c:v>
                </c:pt>
                <c:pt idx="1452">
                  <c:v>15520</c:v>
                </c:pt>
                <c:pt idx="1453">
                  <c:v>15530</c:v>
                </c:pt>
                <c:pt idx="1454">
                  <c:v>15540</c:v>
                </c:pt>
                <c:pt idx="1455">
                  <c:v>15550</c:v>
                </c:pt>
                <c:pt idx="1456">
                  <c:v>15560</c:v>
                </c:pt>
                <c:pt idx="1457">
                  <c:v>15570</c:v>
                </c:pt>
                <c:pt idx="1458">
                  <c:v>15581</c:v>
                </c:pt>
                <c:pt idx="1459">
                  <c:v>15591</c:v>
                </c:pt>
                <c:pt idx="1460">
                  <c:v>15601</c:v>
                </c:pt>
                <c:pt idx="1461">
                  <c:v>15611</c:v>
                </c:pt>
                <c:pt idx="1462">
                  <c:v>15621</c:v>
                </c:pt>
                <c:pt idx="1463">
                  <c:v>15631</c:v>
                </c:pt>
                <c:pt idx="1464">
                  <c:v>15641</c:v>
                </c:pt>
                <c:pt idx="1465">
                  <c:v>15651</c:v>
                </c:pt>
                <c:pt idx="1466">
                  <c:v>15661</c:v>
                </c:pt>
                <c:pt idx="1467">
                  <c:v>15672</c:v>
                </c:pt>
                <c:pt idx="1468">
                  <c:v>15682</c:v>
                </c:pt>
                <c:pt idx="1469">
                  <c:v>15692</c:v>
                </c:pt>
                <c:pt idx="1470">
                  <c:v>15702</c:v>
                </c:pt>
                <c:pt idx="1471">
                  <c:v>15712</c:v>
                </c:pt>
                <c:pt idx="1472">
                  <c:v>15722</c:v>
                </c:pt>
                <c:pt idx="1473">
                  <c:v>15732</c:v>
                </c:pt>
                <c:pt idx="1474">
                  <c:v>15742</c:v>
                </c:pt>
                <c:pt idx="1475">
                  <c:v>15752</c:v>
                </c:pt>
                <c:pt idx="1476">
                  <c:v>15762</c:v>
                </c:pt>
                <c:pt idx="1477">
                  <c:v>15772</c:v>
                </c:pt>
                <c:pt idx="1478">
                  <c:v>15782</c:v>
                </c:pt>
                <c:pt idx="1479">
                  <c:v>15792</c:v>
                </c:pt>
                <c:pt idx="1480">
                  <c:v>15802</c:v>
                </c:pt>
                <c:pt idx="1481">
                  <c:v>15813</c:v>
                </c:pt>
                <c:pt idx="1482">
                  <c:v>15823</c:v>
                </c:pt>
                <c:pt idx="1483">
                  <c:v>15833</c:v>
                </c:pt>
                <c:pt idx="1484">
                  <c:v>15843</c:v>
                </c:pt>
                <c:pt idx="1485">
                  <c:v>15853</c:v>
                </c:pt>
                <c:pt idx="1486">
                  <c:v>15863</c:v>
                </c:pt>
                <c:pt idx="1487">
                  <c:v>15873</c:v>
                </c:pt>
                <c:pt idx="1488">
                  <c:v>15883</c:v>
                </c:pt>
                <c:pt idx="1489">
                  <c:v>15893</c:v>
                </c:pt>
                <c:pt idx="1490">
                  <c:v>15904</c:v>
                </c:pt>
                <c:pt idx="1491">
                  <c:v>15914</c:v>
                </c:pt>
                <c:pt idx="1492">
                  <c:v>15924</c:v>
                </c:pt>
                <c:pt idx="1493">
                  <c:v>15934</c:v>
                </c:pt>
                <c:pt idx="1494">
                  <c:v>15944</c:v>
                </c:pt>
                <c:pt idx="1495">
                  <c:v>15954</c:v>
                </c:pt>
                <c:pt idx="1496">
                  <c:v>15964</c:v>
                </c:pt>
                <c:pt idx="1497">
                  <c:v>15974</c:v>
                </c:pt>
                <c:pt idx="1498">
                  <c:v>15984</c:v>
                </c:pt>
                <c:pt idx="1499">
                  <c:v>15994</c:v>
                </c:pt>
                <c:pt idx="1500">
                  <c:v>16004</c:v>
                </c:pt>
                <c:pt idx="1501">
                  <c:v>16014</c:v>
                </c:pt>
                <c:pt idx="1502">
                  <c:v>16024</c:v>
                </c:pt>
                <c:pt idx="1503">
                  <c:v>16034</c:v>
                </c:pt>
                <c:pt idx="1504">
                  <c:v>16044</c:v>
                </c:pt>
                <c:pt idx="1505">
                  <c:v>16054</c:v>
                </c:pt>
                <c:pt idx="1506">
                  <c:v>16064</c:v>
                </c:pt>
                <c:pt idx="1507">
                  <c:v>16074</c:v>
                </c:pt>
                <c:pt idx="1508">
                  <c:v>16084</c:v>
                </c:pt>
                <c:pt idx="1509">
                  <c:v>16094</c:v>
                </c:pt>
                <c:pt idx="1510">
                  <c:v>16104</c:v>
                </c:pt>
                <c:pt idx="1511">
                  <c:v>16114</c:v>
                </c:pt>
                <c:pt idx="1512">
                  <c:v>16124</c:v>
                </c:pt>
                <c:pt idx="1513">
                  <c:v>16135</c:v>
                </c:pt>
                <c:pt idx="1514">
                  <c:v>16145</c:v>
                </c:pt>
                <c:pt idx="1515">
                  <c:v>16155</c:v>
                </c:pt>
                <c:pt idx="1516">
                  <c:v>16165</c:v>
                </c:pt>
                <c:pt idx="1517">
                  <c:v>16175</c:v>
                </c:pt>
                <c:pt idx="1518">
                  <c:v>16185</c:v>
                </c:pt>
                <c:pt idx="1519">
                  <c:v>16195</c:v>
                </c:pt>
                <c:pt idx="1520">
                  <c:v>16205</c:v>
                </c:pt>
                <c:pt idx="1521">
                  <c:v>16215</c:v>
                </c:pt>
                <c:pt idx="1522">
                  <c:v>16226</c:v>
                </c:pt>
                <c:pt idx="1523">
                  <c:v>16236</c:v>
                </c:pt>
                <c:pt idx="1524">
                  <c:v>16246</c:v>
                </c:pt>
                <c:pt idx="1525">
                  <c:v>16256</c:v>
                </c:pt>
                <c:pt idx="1526">
                  <c:v>16266</c:v>
                </c:pt>
                <c:pt idx="1527">
                  <c:v>16276</c:v>
                </c:pt>
                <c:pt idx="1528">
                  <c:v>16286</c:v>
                </c:pt>
                <c:pt idx="1529">
                  <c:v>16296</c:v>
                </c:pt>
                <c:pt idx="1530">
                  <c:v>16306</c:v>
                </c:pt>
                <c:pt idx="1531">
                  <c:v>16317</c:v>
                </c:pt>
                <c:pt idx="1532">
                  <c:v>16327</c:v>
                </c:pt>
                <c:pt idx="1533">
                  <c:v>16337</c:v>
                </c:pt>
                <c:pt idx="1534">
                  <c:v>16347</c:v>
                </c:pt>
                <c:pt idx="1535">
                  <c:v>16357</c:v>
                </c:pt>
                <c:pt idx="1536">
                  <c:v>16367</c:v>
                </c:pt>
                <c:pt idx="1537">
                  <c:v>16377</c:v>
                </c:pt>
                <c:pt idx="1538">
                  <c:v>16387</c:v>
                </c:pt>
                <c:pt idx="1539">
                  <c:v>16397</c:v>
                </c:pt>
                <c:pt idx="1540">
                  <c:v>16408</c:v>
                </c:pt>
                <c:pt idx="1541">
                  <c:v>16418</c:v>
                </c:pt>
                <c:pt idx="1542">
                  <c:v>16428</c:v>
                </c:pt>
                <c:pt idx="1543">
                  <c:v>16438</c:v>
                </c:pt>
                <c:pt idx="1544">
                  <c:v>16448</c:v>
                </c:pt>
                <c:pt idx="1545">
                  <c:v>16458</c:v>
                </c:pt>
                <c:pt idx="1546">
                  <c:v>16468</c:v>
                </c:pt>
                <c:pt idx="1547">
                  <c:v>16478</c:v>
                </c:pt>
                <c:pt idx="1548">
                  <c:v>16488</c:v>
                </c:pt>
                <c:pt idx="1549">
                  <c:v>16499</c:v>
                </c:pt>
                <c:pt idx="1550">
                  <c:v>16509</c:v>
                </c:pt>
                <c:pt idx="1551">
                  <c:v>16519</c:v>
                </c:pt>
                <c:pt idx="1552">
                  <c:v>16529</c:v>
                </c:pt>
                <c:pt idx="1553">
                  <c:v>16539</c:v>
                </c:pt>
                <c:pt idx="1554">
                  <c:v>16549</c:v>
                </c:pt>
                <c:pt idx="1555">
                  <c:v>16559</c:v>
                </c:pt>
                <c:pt idx="1556">
                  <c:v>16569</c:v>
                </c:pt>
                <c:pt idx="1557">
                  <c:v>16579</c:v>
                </c:pt>
                <c:pt idx="1558">
                  <c:v>16589</c:v>
                </c:pt>
                <c:pt idx="1559">
                  <c:v>16599</c:v>
                </c:pt>
                <c:pt idx="1560">
                  <c:v>16609</c:v>
                </c:pt>
                <c:pt idx="1561">
                  <c:v>16619</c:v>
                </c:pt>
                <c:pt idx="1562">
                  <c:v>16629</c:v>
                </c:pt>
                <c:pt idx="1563">
                  <c:v>16639</c:v>
                </c:pt>
                <c:pt idx="1564">
                  <c:v>16649</c:v>
                </c:pt>
                <c:pt idx="1565">
                  <c:v>16659</c:v>
                </c:pt>
                <c:pt idx="1566">
                  <c:v>16669</c:v>
                </c:pt>
                <c:pt idx="1567">
                  <c:v>16679</c:v>
                </c:pt>
                <c:pt idx="1568">
                  <c:v>16689</c:v>
                </c:pt>
                <c:pt idx="1569">
                  <c:v>16699</c:v>
                </c:pt>
                <c:pt idx="1570">
                  <c:v>16709</c:v>
                </c:pt>
                <c:pt idx="1571">
                  <c:v>16719</c:v>
                </c:pt>
                <c:pt idx="1572">
                  <c:v>16729</c:v>
                </c:pt>
                <c:pt idx="1573">
                  <c:v>16739</c:v>
                </c:pt>
                <c:pt idx="1574">
                  <c:v>16749</c:v>
                </c:pt>
                <c:pt idx="1575">
                  <c:v>16759</c:v>
                </c:pt>
                <c:pt idx="1576">
                  <c:v>16769</c:v>
                </c:pt>
                <c:pt idx="1577">
                  <c:v>16779</c:v>
                </c:pt>
                <c:pt idx="1578">
                  <c:v>16789</c:v>
                </c:pt>
                <c:pt idx="1579">
                  <c:v>16799</c:v>
                </c:pt>
                <c:pt idx="1580">
                  <c:v>16809</c:v>
                </c:pt>
                <c:pt idx="1581">
                  <c:v>16820</c:v>
                </c:pt>
                <c:pt idx="1582">
                  <c:v>16830</c:v>
                </c:pt>
                <c:pt idx="1583">
                  <c:v>16840</c:v>
                </c:pt>
                <c:pt idx="1584">
                  <c:v>16850</c:v>
                </c:pt>
                <c:pt idx="1585">
                  <c:v>16860</c:v>
                </c:pt>
                <c:pt idx="1586">
                  <c:v>16870</c:v>
                </c:pt>
                <c:pt idx="1587">
                  <c:v>16880</c:v>
                </c:pt>
                <c:pt idx="1588">
                  <c:v>16890</c:v>
                </c:pt>
                <c:pt idx="1589">
                  <c:v>16900</c:v>
                </c:pt>
                <c:pt idx="1590">
                  <c:v>16911</c:v>
                </c:pt>
                <c:pt idx="1591">
                  <c:v>16921</c:v>
                </c:pt>
                <c:pt idx="1592">
                  <c:v>16931</c:v>
                </c:pt>
                <c:pt idx="1593">
                  <c:v>16941</c:v>
                </c:pt>
                <c:pt idx="1594">
                  <c:v>16951</c:v>
                </c:pt>
                <c:pt idx="1595">
                  <c:v>16961</c:v>
                </c:pt>
                <c:pt idx="1596">
                  <c:v>16971</c:v>
                </c:pt>
                <c:pt idx="1597">
                  <c:v>16981</c:v>
                </c:pt>
                <c:pt idx="1598">
                  <c:v>16991</c:v>
                </c:pt>
                <c:pt idx="1599">
                  <c:v>17001</c:v>
                </c:pt>
                <c:pt idx="1600">
                  <c:v>17011</c:v>
                </c:pt>
                <c:pt idx="1601">
                  <c:v>17021</c:v>
                </c:pt>
                <c:pt idx="1602">
                  <c:v>17031</c:v>
                </c:pt>
                <c:pt idx="1603">
                  <c:v>17041</c:v>
                </c:pt>
                <c:pt idx="1604">
                  <c:v>17052</c:v>
                </c:pt>
                <c:pt idx="1605">
                  <c:v>17062</c:v>
                </c:pt>
                <c:pt idx="1606">
                  <c:v>17072</c:v>
                </c:pt>
                <c:pt idx="1607">
                  <c:v>17082</c:v>
                </c:pt>
                <c:pt idx="1608">
                  <c:v>17092</c:v>
                </c:pt>
                <c:pt idx="1609">
                  <c:v>17102</c:v>
                </c:pt>
                <c:pt idx="1610">
                  <c:v>17112</c:v>
                </c:pt>
                <c:pt idx="1611">
                  <c:v>17122</c:v>
                </c:pt>
                <c:pt idx="1612">
                  <c:v>17132</c:v>
                </c:pt>
                <c:pt idx="1613">
                  <c:v>17143</c:v>
                </c:pt>
                <c:pt idx="1614">
                  <c:v>17153</c:v>
                </c:pt>
                <c:pt idx="1615">
                  <c:v>17163</c:v>
                </c:pt>
                <c:pt idx="1616">
                  <c:v>17173</c:v>
                </c:pt>
                <c:pt idx="1617">
                  <c:v>17183</c:v>
                </c:pt>
                <c:pt idx="1618">
                  <c:v>17193</c:v>
                </c:pt>
                <c:pt idx="1619">
                  <c:v>17203</c:v>
                </c:pt>
                <c:pt idx="1620">
                  <c:v>17213</c:v>
                </c:pt>
                <c:pt idx="1621">
                  <c:v>17223</c:v>
                </c:pt>
                <c:pt idx="1622">
                  <c:v>17233</c:v>
                </c:pt>
                <c:pt idx="1623">
                  <c:v>17243</c:v>
                </c:pt>
                <c:pt idx="1624">
                  <c:v>17253</c:v>
                </c:pt>
                <c:pt idx="1625">
                  <c:v>17263</c:v>
                </c:pt>
                <c:pt idx="1626">
                  <c:v>17273</c:v>
                </c:pt>
                <c:pt idx="1627">
                  <c:v>17283</c:v>
                </c:pt>
                <c:pt idx="1628">
                  <c:v>17293</c:v>
                </c:pt>
                <c:pt idx="1629">
                  <c:v>17303</c:v>
                </c:pt>
                <c:pt idx="1630">
                  <c:v>17313</c:v>
                </c:pt>
                <c:pt idx="1631">
                  <c:v>17324</c:v>
                </c:pt>
                <c:pt idx="1632">
                  <c:v>17334</c:v>
                </c:pt>
                <c:pt idx="1633">
                  <c:v>17344</c:v>
                </c:pt>
                <c:pt idx="1634">
                  <c:v>17354</c:v>
                </c:pt>
                <c:pt idx="1635">
                  <c:v>17364</c:v>
                </c:pt>
                <c:pt idx="1636">
                  <c:v>17374</c:v>
                </c:pt>
                <c:pt idx="1637">
                  <c:v>17384</c:v>
                </c:pt>
                <c:pt idx="1638">
                  <c:v>17394</c:v>
                </c:pt>
                <c:pt idx="1639">
                  <c:v>17404</c:v>
                </c:pt>
                <c:pt idx="1640">
                  <c:v>17415</c:v>
                </c:pt>
                <c:pt idx="1641">
                  <c:v>17425</c:v>
                </c:pt>
                <c:pt idx="1642">
                  <c:v>17435</c:v>
                </c:pt>
                <c:pt idx="1643">
                  <c:v>17445</c:v>
                </c:pt>
                <c:pt idx="1644">
                  <c:v>17455</c:v>
                </c:pt>
                <c:pt idx="1645">
                  <c:v>17465</c:v>
                </c:pt>
                <c:pt idx="1646">
                  <c:v>17475</c:v>
                </c:pt>
                <c:pt idx="1647">
                  <c:v>17485</c:v>
                </c:pt>
                <c:pt idx="1648">
                  <c:v>17495</c:v>
                </c:pt>
                <c:pt idx="1649">
                  <c:v>17505</c:v>
                </c:pt>
                <c:pt idx="1650">
                  <c:v>17515</c:v>
                </c:pt>
                <c:pt idx="1651">
                  <c:v>17525</c:v>
                </c:pt>
                <c:pt idx="1652">
                  <c:v>17535</c:v>
                </c:pt>
                <c:pt idx="1653">
                  <c:v>17545</c:v>
                </c:pt>
                <c:pt idx="1654">
                  <c:v>17556</c:v>
                </c:pt>
                <c:pt idx="1655">
                  <c:v>17566</c:v>
                </c:pt>
                <c:pt idx="1656">
                  <c:v>17576</c:v>
                </c:pt>
                <c:pt idx="1657">
                  <c:v>17586</c:v>
                </c:pt>
                <c:pt idx="1658">
                  <c:v>17596</c:v>
                </c:pt>
                <c:pt idx="1659">
                  <c:v>17606</c:v>
                </c:pt>
                <c:pt idx="1660">
                  <c:v>17616</c:v>
                </c:pt>
                <c:pt idx="1661">
                  <c:v>17626</c:v>
                </c:pt>
                <c:pt idx="1662">
                  <c:v>17636</c:v>
                </c:pt>
                <c:pt idx="1663">
                  <c:v>17647</c:v>
                </c:pt>
                <c:pt idx="1664">
                  <c:v>17657</c:v>
                </c:pt>
                <c:pt idx="1665">
                  <c:v>17667</c:v>
                </c:pt>
                <c:pt idx="1666">
                  <c:v>17677</c:v>
                </c:pt>
                <c:pt idx="1667">
                  <c:v>17687</c:v>
                </c:pt>
                <c:pt idx="1668">
                  <c:v>17697</c:v>
                </c:pt>
                <c:pt idx="1669">
                  <c:v>17707</c:v>
                </c:pt>
                <c:pt idx="1670">
                  <c:v>17717</c:v>
                </c:pt>
                <c:pt idx="1671">
                  <c:v>17727</c:v>
                </c:pt>
                <c:pt idx="1672">
                  <c:v>17738</c:v>
                </c:pt>
                <c:pt idx="1673">
                  <c:v>17748</c:v>
                </c:pt>
                <c:pt idx="1674">
                  <c:v>17758</c:v>
                </c:pt>
                <c:pt idx="1675">
                  <c:v>17768</c:v>
                </c:pt>
                <c:pt idx="1676">
                  <c:v>17778</c:v>
                </c:pt>
                <c:pt idx="1677">
                  <c:v>17788</c:v>
                </c:pt>
                <c:pt idx="1678">
                  <c:v>17798</c:v>
                </c:pt>
                <c:pt idx="1679">
                  <c:v>17808</c:v>
                </c:pt>
                <c:pt idx="1680">
                  <c:v>17818</c:v>
                </c:pt>
                <c:pt idx="1681">
                  <c:v>17828</c:v>
                </c:pt>
                <c:pt idx="1682">
                  <c:v>17838</c:v>
                </c:pt>
                <c:pt idx="1683">
                  <c:v>17848</c:v>
                </c:pt>
                <c:pt idx="1684">
                  <c:v>17858</c:v>
                </c:pt>
                <c:pt idx="1685">
                  <c:v>17868</c:v>
                </c:pt>
                <c:pt idx="1686">
                  <c:v>17878</c:v>
                </c:pt>
                <c:pt idx="1687">
                  <c:v>17888</c:v>
                </c:pt>
                <c:pt idx="1688">
                  <c:v>17898</c:v>
                </c:pt>
                <c:pt idx="1689">
                  <c:v>17908</c:v>
                </c:pt>
                <c:pt idx="1690">
                  <c:v>17918</c:v>
                </c:pt>
                <c:pt idx="1691">
                  <c:v>17928</c:v>
                </c:pt>
                <c:pt idx="1692">
                  <c:v>17938</c:v>
                </c:pt>
                <c:pt idx="1693">
                  <c:v>17948</c:v>
                </c:pt>
                <c:pt idx="1694">
                  <c:v>17958</c:v>
                </c:pt>
                <c:pt idx="1695">
                  <c:v>17968</c:v>
                </c:pt>
                <c:pt idx="1696">
                  <c:v>17978</c:v>
                </c:pt>
                <c:pt idx="1697">
                  <c:v>17988</c:v>
                </c:pt>
                <c:pt idx="1698">
                  <c:v>17998</c:v>
                </c:pt>
                <c:pt idx="1699">
                  <c:v>18008</c:v>
                </c:pt>
                <c:pt idx="1700">
                  <c:v>18018</c:v>
                </c:pt>
                <c:pt idx="1701">
                  <c:v>18028</c:v>
                </c:pt>
                <c:pt idx="1702">
                  <c:v>18038</c:v>
                </c:pt>
                <c:pt idx="1703">
                  <c:v>18048</c:v>
                </c:pt>
                <c:pt idx="1704">
                  <c:v>18058</c:v>
                </c:pt>
                <c:pt idx="1705">
                  <c:v>18068</c:v>
                </c:pt>
                <c:pt idx="1706">
                  <c:v>18078</c:v>
                </c:pt>
                <c:pt idx="1707">
                  <c:v>18088</c:v>
                </c:pt>
                <c:pt idx="1708">
                  <c:v>18098</c:v>
                </c:pt>
                <c:pt idx="1709">
                  <c:v>18108</c:v>
                </c:pt>
                <c:pt idx="1710">
                  <c:v>18118</c:v>
                </c:pt>
                <c:pt idx="1711">
                  <c:v>18128</c:v>
                </c:pt>
                <c:pt idx="1712">
                  <c:v>18138</c:v>
                </c:pt>
                <c:pt idx="1713">
                  <c:v>18149</c:v>
                </c:pt>
                <c:pt idx="1714">
                  <c:v>18159</c:v>
                </c:pt>
                <c:pt idx="1715">
                  <c:v>18169</c:v>
                </c:pt>
                <c:pt idx="1716">
                  <c:v>18179</c:v>
                </c:pt>
                <c:pt idx="1717">
                  <c:v>18190</c:v>
                </c:pt>
                <c:pt idx="1718">
                  <c:v>18200</c:v>
                </c:pt>
                <c:pt idx="1719">
                  <c:v>18210</c:v>
                </c:pt>
                <c:pt idx="1720">
                  <c:v>18220</c:v>
                </c:pt>
                <c:pt idx="1721">
                  <c:v>18230</c:v>
                </c:pt>
                <c:pt idx="1722">
                  <c:v>18240</c:v>
                </c:pt>
                <c:pt idx="1723">
                  <c:v>18250</c:v>
                </c:pt>
                <c:pt idx="1724">
                  <c:v>18260</c:v>
                </c:pt>
                <c:pt idx="1725">
                  <c:v>18270</c:v>
                </c:pt>
                <c:pt idx="1726">
                  <c:v>18280</c:v>
                </c:pt>
                <c:pt idx="1727">
                  <c:v>18290</c:v>
                </c:pt>
                <c:pt idx="1728">
                  <c:v>18300</c:v>
                </c:pt>
                <c:pt idx="1729">
                  <c:v>18310</c:v>
                </c:pt>
                <c:pt idx="1730">
                  <c:v>18320</c:v>
                </c:pt>
                <c:pt idx="1731">
                  <c:v>18330</c:v>
                </c:pt>
                <c:pt idx="1732">
                  <c:v>18340</c:v>
                </c:pt>
                <c:pt idx="1733">
                  <c:v>18350</c:v>
                </c:pt>
                <c:pt idx="1734">
                  <c:v>18360</c:v>
                </c:pt>
                <c:pt idx="1735">
                  <c:v>18370</c:v>
                </c:pt>
                <c:pt idx="1736">
                  <c:v>18380</c:v>
                </c:pt>
                <c:pt idx="1737">
                  <c:v>18390</c:v>
                </c:pt>
                <c:pt idx="1738">
                  <c:v>18400</c:v>
                </c:pt>
                <c:pt idx="1739">
                  <c:v>18410</c:v>
                </c:pt>
                <c:pt idx="1740">
                  <c:v>18421</c:v>
                </c:pt>
                <c:pt idx="1741">
                  <c:v>18431</c:v>
                </c:pt>
                <c:pt idx="1742">
                  <c:v>18441</c:v>
                </c:pt>
                <c:pt idx="1743">
                  <c:v>18451</c:v>
                </c:pt>
                <c:pt idx="1744">
                  <c:v>18461</c:v>
                </c:pt>
                <c:pt idx="1745">
                  <c:v>18471</c:v>
                </c:pt>
                <c:pt idx="1746">
                  <c:v>18481</c:v>
                </c:pt>
                <c:pt idx="1747">
                  <c:v>18491</c:v>
                </c:pt>
                <c:pt idx="1748">
                  <c:v>18501</c:v>
                </c:pt>
                <c:pt idx="1749">
                  <c:v>18512</c:v>
                </c:pt>
                <c:pt idx="1750">
                  <c:v>18522</c:v>
                </c:pt>
                <c:pt idx="1751">
                  <c:v>18532</c:v>
                </c:pt>
                <c:pt idx="1752">
                  <c:v>18542</c:v>
                </c:pt>
                <c:pt idx="1753">
                  <c:v>18552</c:v>
                </c:pt>
                <c:pt idx="1754">
                  <c:v>18562</c:v>
                </c:pt>
                <c:pt idx="1755">
                  <c:v>18572</c:v>
                </c:pt>
                <c:pt idx="1756">
                  <c:v>18582</c:v>
                </c:pt>
                <c:pt idx="1757">
                  <c:v>18592</c:v>
                </c:pt>
                <c:pt idx="1758">
                  <c:v>18602</c:v>
                </c:pt>
                <c:pt idx="1759">
                  <c:v>18612</c:v>
                </c:pt>
                <c:pt idx="1760">
                  <c:v>18622</c:v>
                </c:pt>
                <c:pt idx="1761">
                  <c:v>18632</c:v>
                </c:pt>
                <c:pt idx="1762">
                  <c:v>18642</c:v>
                </c:pt>
                <c:pt idx="1763">
                  <c:v>18653</c:v>
                </c:pt>
                <c:pt idx="1764">
                  <c:v>18663</c:v>
                </c:pt>
                <c:pt idx="1765">
                  <c:v>18673</c:v>
                </c:pt>
                <c:pt idx="1766">
                  <c:v>18683</c:v>
                </c:pt>
                <c:pt idx="1767">
                  <c:v>18693</c:v>
                </c:pt>
                <c:pt idx="1768">
                  <c:v>18703</c:v>
                </c:pt>
                <c:pt idx="1769">
                  <c:v>18713</c:v>
                </c:pt>
                <c:pt idx="1770">
                  <c:v>18723</c:v>
                </c:pt>
                <c:pt idx="1771">
                  <c:v>18733</c:v>
                </c:pt>
                <c:pt idx="1772">
                  <c:v>18744</c:v>
                </c:pt>
                <c:pt idx="1773">
                  <c:v>18754</c:v>
                </c:pt>
                <c:pt idx="1774">
                  <c:v>18764</c:v>
                </c:pt>
                <c:pt idx="1775">
                  <c:v>18774</c:v>
                </c:pt>
                <c:pt idx="1776">
                  <c:v>18784</c:v>
                </c:pt>
                <c:pt idx="1777">
                  <c:v>18794</c:v>
                </c:pt>
                <c:pt idx="1778">
                  <c:v>18804</c:v>
                </c:pt>
                <c:pt idx="1779">
                  <c:v>18814</c:v>
                </c:pt>
                <c:pt idx="1780">
                  <c:v>18824</c:v>
                </c:pt>
                <c:pt idx="1781">
                  <c:v>18834</c:v>
                </c:pt>
                <c:pt idx="1782">
                  <c:v>18844</c:v>
                </c:pt>
                <c:pt idx="1783">
                  <c:v>18854</c:v>
                </c:pt>
                <c:pt idx="1784">
                  <c:v>18864</c:v>
                </c:pt>
                <c:pt idx="1785">
                  <c:v>18874</c:v>
                </c:pt>
                <c:pt idx="1786">
                  <c:v>18884</c:v>
                </c:pt>
                <c:pt idx="1787">
                  <c:v>18894</c:v>
                </c:pt>
                <c:pt idx="1788">
                  <c:v>18904</c:v>
                </c:pt>
                <c:pt idx="1789">
                  <c:v>18914</c:v>
                </c:pt>
                <c:pt idx="1790">
                  <c:v>18924</c:v>
                </c:pt>
                <c:pt idx="1791">
                  <c:v>18934</c:v>
                </c:pt>
                <c:pt idx="1792">
                  <c:v>18944</c:v>
                </c:pt>
                <c:pt idx="1793">
                  <c:v>18954</c:v>
                </c:pt>
                <c:pt idx="1794">
                  <c:v>18964</c:v>
                </c:pt>
                <c:pt idx="1795">
                  <c:v>18975</c:v>
                </c:pt>
                <c:pt idx="1796">
                  <c:v>18985</c:v>
                </c:pt>
                <c:pt idx="1797">
                  <c:v>18995</c:v>
                </c:pt>
                <c:pt idx="1798">
                  <c:v>19005</c:v>
                </c:pt>
                <c:pt idx="1799">
                  <c:v>19015</c:v>
                </c:pt>
                <c:pt idx="1800">
                  <c:v>19025</c:v>
                </c:pt>
                <c:pt idx="1801">
                  <c:v>19035</c:v>
                </c:pt>
                <c:pt idx="1802">
                  <c:v>19045</c:v>
                </c:pt>
                <c:pt idx="1803">
                  <c:v>19055</c:v>
                </c:pt>
                <c:pt idx="1804">
                  <c:v>19066</c:v>
                </c:pt>
                <c:pt idx="1805">
                  <c:v>19076</c:v>
                </c:pt>
                <c:pt idx="1806">
                  <c:v>19086</c:v>
                </c:pt>
                <c:pt idx="1807">
                  <c:v>19096</c:v>
                </c:pt>
                <c:pt idx="1808">
                  <c:v>19106</c:v>
                </c:pt>
                <c:pt idx="1809">
                  <c:v>19116</c:v>
                </c:pt>
                <c:pt idx="1810">
                  <c:v>19126</c:v>
                </c:pt>
                <c:pt idx="1811">
                  <c:v>19136</c:v>
                </c:pt>
                <c:pt idx="1812">
                  <c:v>19146</c:v>
                </c:pt>
                <c:pt idx="1813">
                  <c:v>19157</c:v>
                </c:pt>
                <c:pt idx="1814">
                  <c:v>19167</c:v>
                </c:pt>
                <c:pt idx="1815">
                  <c:v>19177</c:v>
                </c:pt>
                <c:pt idx="1816">
                  <c:v>19187</c:v>
                </c:pt>
                <c:pt idx="1817">
                  <c:v>19197</c:v>
                </c:pt>
                <c:pt idx="1818">
                  <c:v>19207</c:v>
                </c:pt>
                <c:pt idx="1819">
                  <c:v>19217</c:v>
                </c:pt>
                <c:pt idx="1820">
                  <c:v>19227</c:v>
                </c:pt>
                <c:pt idx="1821">
                  <c:v>19237</c:v>
                </c:pt>
                <c:pt idx="1822">
                  <c:v>19248</c:v>
                </c:pt>
                <c:pt idx="1823">
                  <c:v>19258</c:v>
                </c:pt>
                <c:pt idx="1824">
                  <c:v>19268</c:v>
                </c:pt>
                <c:pt idx="1825">
                  <c:v>19278</c:v>
                </c:pt>
                <c:pt idx="1826">
                  <c:v>19288</c:v>
                </c:pt>
                <c:pt idx="1827">
                  <c:v>19298</c:v>
                </c:pt>
                <c:pt idx="1828">
                  <c:v>19308</c:v>
                </c:pt>
                <c:pt idx="1829">
                  <c:v>19318</c:v>
                </c:pt>
                <c:pt idx="1830">
                  <c:v>19328</c:v>
                </c:pt>
                <c:pt idx="1831">
                  <c:v>19339</c:v>
                </c:pt>
                <c:pt idx="1832">
                  <c:v>19349</c:v>
                </c:pt>
                <c:pt idx="1833">
                  <c:v>19359</c:v>
                </c:pt>
                <c:pt idx="1834">
                  <c:v>19369</c:v>
                </c:pt>
                <c:pt idx="1835">
                  <c:v>19379</c:v>
                </c:pt>
                <c:pt idx="1836">
                  <c:v>19389</c:v>
                </c:pt>
                <c:pt idx="1837">
                  <c:v>19399</c:v>
                </c:pt>
                <c:pt idx="1838">
                  <c:v>19409</c:v>
                </c:pt>
                <c:pt idx="1839">
                  <c:v>19419</c:v>
                </c:pt>
                <c:pt idx="1840">
                  <c:v>19429</c:v>
                </c:pt>
                <c:pt idx="1841">
                  <c:v>19439</c:v>
                </c:pt>
                <c:pt idx="1842">
                  <c:v>19449</c:v>
                </c:pt>
                <c:pt idx="1843">
                  <c:v>19459</c:v>
                </c:pt>
                <c:pt idx="1844">
                  <c:v>19469</c:v>
                </c:pt>
                <c:pt idx="1845">
                  <c:v>19480</c:v>
                </c:pt>
                <c:pt idx="1846">
                  <c:v>19490</c:v>
                </c:pt>
                <c:pt idx="1847">
                  <c:v>19500</c:v>
                </c:pt>
                <c:pt idx="1848">
                  <c:v>19510</c:v>
                </c:pt>
                <c:pt idx="1849">
                  <c:v>19520</c:v>
                </c:pt>
                <c:pt idx="1850">
                  <c:v>19530</c:v>
                </c:pt>
                <c:pt idx="1851">
                  <c:v>19540</c:v>
                </c:pt>
                <c:pt idx="1852">
                  <c:v>19550</c:v>
                </c:pt>
                <c:pt idx="1853">
                  <c:v>19560</c:v>
                </c:pt>
                <c:pt idx="1854">
                  <c:v>19571</c:v>
                </c:pt>
                <c:pt idx="1855">
                  <c:v>19581</c:v>
                </c:pt>
                <c:pt idx="1856">
                  <c:v>19591</c:v>
                </c:pt>
                <c:pt idx="1857">
                  <c:v>19601</c:v>
                </c:pt>
                <c:pt idx="1858">
                  <c:v>19611</c:v>
                </c:pt>
                <c:pt idx="1859">
                  <c:v>19621</c:v>
                </c:pt>
                <c:pt idx="1860">
                  <c:v>19631</c:v>
                </c:pt>
                <c:pt idx="1861">
                  <c:v>19641</c:v>
                </c:pt>
                <c:pt idx="1862">
                  <c:v>19651</c:v>
                </c:pt>
                <c:pt idx="1863">
                  <c:v>19661</c:v>
                </c:pt>
                <c:pt idx="1864">
                  <c:v>19671</c:v>
                </c:pt>
                <c:pt idx="1865">
                  <c:v>19681</c:v>
                </c:pt>
                <c:pt idx="1866">
                  <c:v>19691</c:v>
                </c:pt>
                <c:pt idx="1867">
                  <c:v>19701</c:v>
                </c:pt>
                <c:pt idx="1868">
                  <c:v>19711</c:v>
                </c:pt>
                <c:pt idx="1869">
                  <c:v>19721</c:v>
                </c:pt>
                <c:pt idx="1870">
                  <c:v>19731</c:v>
                </c:pt>
                <c:pt idx="1871">
                  <c:v>19741</c:v>
                </c:pt>
                <c:pt idx="1872">
                  <c:v>19751</c:v>
                </c:pt>
                <c:pt idx="1873">
                  <c:v>19761</c:v>
                </c:pt>
                <c:pt idx="1874">
                  <c:v>19771</c:v>
                </c:pt>
                <c:pt idx="1875">
                  <c:v>19781</c:v>
                </c:pt>
                <c:pt idx="1876">
                  <c:v>19791</c:v>
                </c:pt>
                <c:pt idx="1877">
                  <c:v>19802</c:v>
                </c:pt>
                <c:pt idx="1878">
                  <c:v>19812</c:v>
                </c:pt>
                <c:pt idx="1879">
                  <c:v>19822</c:v>
                </c:pt>
                <c:pt idx="1880">
                  <c:v>19832</c:v>
                </c:pt>
                <c:pt idx="1881">
                  <c:v>19842</c:v>
                </c:pt>
                <c:pt idx="1882">
                  <c:v>19852</c:v>
                </c:pt>
                <c:pt idx="1883">
                  <c:v>19862</c:v>
                </c:pt>
                <c:pt idx="1884">
                  <c:v>19872</c:v>
                </c:pt>
                <c:pt idx="1885">
                  <c:v>19882</c:v>
                </c:pt>
                <c:pt idx="1886">
                  <c:v>19893</c:v>
                </c:pt>
                <c:pt idx="1887">
                  <c:v>19903</c:v>
                </c:pt>
                <c:pt idx="1888">
                  <c:v>19913</c:v>
                </c:pt>
                <c:pt idx="1889">
                  <c:v>19923</c:v>
                </c:pt>
                <c:pt idx="1890">
                  <c:v>19933</c:v>
                </c:pt>
                <c:pt idx="1891">
                  <c:v>19943</c:v>
                </c:pt>
                <c:pt idx="1892">
                  <c:v>19953</c:v>
                </c:pt>
                <c:pt idx="1893">
                  <c:v>19963</c:v>
                </c:pt>
                <c:pt idx="1894">
                  <c:v>19973</c:v>
                </c:pt>
                <c:pt idx="1895">
                  <c:v>19983</c:v>
                </c:pt>
                <c:pt idx="1896">
                  <c:v>19993</c:v>
                </c:pt>
                <c:pt idx="1897">
                  <c:v>20003</c:v>
                </c:pt>
                <c:pt idx="1898">
                  <c:v>20013</c:v>
                </c:pt>
                <c:pt idx="1899">
                  <c:v>20023</c:v>
                </c:pt>
                <c:pt idx="1900">
                  <c:v>20033</c:v>
                </c:pt>
                <c:pt idx="1901">
                  <c:v>20043</c:v>
                </c:pt>
                <c:pt idx="1902">
                  <c:v>20053</c:v>
                </c:pt>
                <c:pt idx="1903">
                  <c:v>20063</c:v>
                </c:pt>
                <c:pt idx="1904">
                  <c:v>20073</c:v>
                </c:pt>
                <c:pt idx="1905">
                  <c:v>20083</c:v>
                </c:pt>
                <c:pt idx="1906">
                  <c:v>20093</c:v>
                </c:pt>
                <c:pt idx="1907">
                  <c:v>20103</c:v>
                </c:pt>
                <c:pt idx="1908">
                  <c:v>20113</c:v>
                </c:pt>
                <c:pt idx="1909">
                  <c:v>20123</c:v>
                </c:pt>
                <c:pt idx="1910">
                  <c:v>20133</c:v>
                </c:pt>
                <c:pt idx="1911">
                  <c:v>20143</c:v>
                </c:pt>
                <c:pt idx="1912">
                  <c:v>20153</c:v>
                </c:pt>
                <c:pt idx="1913">
                  <c:v>20163</c:v>
                </c:pt>
                <c:pt idx="1914">
                  <c:v>20173</c:v>
                </c:pt>
                <c:pt idx="1915">
                  <c:v>20183</c:v>
                </c:pt>
                <c:pt idx="1916">
                  <c:v>20193</c:v>
                </c:pt>
                <c:pt idx="1917">
                  <c:v>20203</c:v>
                </c:pt>
                <c:pt idx="1918">
                  <c:v>20213</c:v>
                </c:pt>
                <c:pt idx="1919">
                  <c:v>20223</c:v>
                </c:pt>
                <c:pt idx="1920">
                  <c:v>20233</c:v>
                </c:pt>
                <c:pt idx="1921">
                  <c:v>20243</c:v>
                </c:pt>
                <c:pt idx="1922">
                  <c:v>20253</c:v>
                </c:pt>
                <c:pt idx="1923">
                  <c:v>20263</c:v>
                </c:pt>
                <c:pt idx="1924">
                  <c:v>20273</c:v>
                </c:pt>
                <c:pt idx="1925">
                  <c:v>20283</c:v>
                </c:pt>
                <c:pt idx="1926">
                  <c:v>20293</c:v>
                </c:pt>
                <c:pt idx="1927">
                  <c:v>20304</c:v>
                </c:pt>
                <c:pt idx="1928">
                  <c:v>20314</c:v>
                </c:pt>
                <c:pt idx="1929">
                  <c:v>20324</c:v>
                </c:pt>
                <c:pt idx="1930">
                  <c:v>20334</c:v>
                </c:pt>
                <c:pt idx="1931">
                  <c:v>20344</c:v>
                </c:pt>
                <c:pt idx="1932">
                  <c:v>20354</c:v>
                </c:pt>
                <c:pt idx="1933">
                  <c:v>20364</c:v>
                </c:pt>
                <c:pt idx="1934">
                  <c:v>20374</c:v>
                </c:pt>
                <c:pt idx="1935">
                  <c:v>20384</c:v>
                </c:pt>
                <c:pt idx="1936">
                  <c:v>20395</c:v>
                </c:pt>
                <c:pt idx="1937">
                  <c:v>20405</c:v>
                </c:pt>
                <c:pt idx="1938">
                  <c:v>20415</c:v>
                </c:pt>
                <c:pt idx="1939">
                  <c:v>20425</c:v>
                </c:pt>
                <c:pt idx="1940">
                  <c:v>20435</c:v>
                </c:pt>
                <c:pt idx="1941">
                  <c:v>20445</c:v>
                </c:pt>
                <c:pt idx="1942">
                  <c:v>20455</c:v>
                </c:pt>
                <c:pt idx="1943">
                  <c:v>20465</c:v>
                </c:pt>
                <c:pt idx="1944">
                  <c:v>20475</c:v>
                </c:pt>
                <c:pt idx="1945">
                  <c:v>20485</c:v>
                </c:pt>
                <c:pt idx="1946">
                  <c:v>20495</c:v>
                </c:pt>
                <c:pt idx="1947">
                  <c:v>20505</c:v>
                </c:pt>
                <c:pt idx="1948">
                  <c:v>20515</c:v>
                </c:pt>
                <c:pt idx="1949">
                  <c:v>20525</c:v>
                </c:pt>
                <c:pt idx="1950">
                  <c:v>20536</c:v>
                </c:pt>
                <c:pt idx="1951">
                  <c:v>20546</c:v>
                </c:pt>
                <c:pt idx="1952">
                  <c:v>20556</c:v>
                </c:pt>
                <c:pt idx="1953">
                  <c:v>20566</c:v>
                </c:pt>
                <c:pt idx="1954">
                  <c:v>20576</c:v>
                </c:pt>
                <c:pt idx="1955">
                  <c:v>20586</c:v>
                </c:pt>
                <c:pt idx="1956">
                  <c:v>20596</c:v>
                </c:pt>
                <c:pt idx="1957">
                  <c:v>20606</c:v>
                </c:pt>
                <c:pt idx="1958">
                  <c:v>20616</c:v>
                </c:pt>
                <c:pt idx="1959">
                  <c:v>20627</c:v>
                </c:pt>
                <c:pt idx="1960">
                  <c:v>20637</c:v>
                </c:pt>
                <c:pt idx="1961">
                  <c:v>20647</c:v>
                </c:pt>
                <c:pt idx="1962">
                  <c:v>20657</c:v>
                </c:pt>
                <c:pt idx="1963">
                  <c:v>20667</c:v>
                </c:pt>
                <c:pt idx="1964">
                  <c:v>20677</c:v>
                </c:pt>
                <c:pt idx="1965">
                  <c:v>20687</c:v>
                </c:pt>
                <c:pt idx="1966">
                  <c:v>20697</c:v>
                </c:pt>
                <c:pt idx="1967">
                  <c:v>20707</c:v>
                </c:pt>
                <c:pt idx="1968">
                  <c:v>20718</c:v>
                </c:pt>
                <c:pt idx="1969">
                  <c:v>20728</c:v>
                </c:pt>
                <c:pt idx="1970">
                  <c:v>20738</c:v>
                </c:pt>
                <c:pt idx="1971">
                  <c:v>20748</c:v>
                </c:pt>
                <c:pt idx="1972">
                  <c:v>20758</c:v>
                </c:pt>
                <c:pt idx="1973">
                  <c:v>20768</c:v>
                </c:pt>
                <c:pt idx="1974">
                  <c:v>20778</c:v>
                </c:pt>
                <c:pt idx="1975">
                  <c:v>20788</c:v>
                </c:pt>
                <c:pt idx="1976">
                  <c:v>20798</c:v>
                </c:pt>
                <c:pt idx="1977">
                  <c:v>20808</c:v>
                </c:pt>
                <c:pt idx="1978">
                  <c:v>20818</c:v>
                </c:pt>
                <c:pt idx="1979">
                  <c:v>20828</c:v>
                </c:pt>
                <c:pt idx="1980">
                  <c:v>20838</c:v>
                </c:pt>
                <c:pt idx="1981">
                  <c:v>20848</c:v>
                </c:pt>
                <c:pt idx="1982">
                  <c:v>20858</c:v>
                </c:pt>
                <c:pt idx="1983">
                  <c:v>20868</c:v>
                </c:pt>
                <c:pt idx="1984">
                  <c:v>20878</c:v>
                </c:pt>
                <c:pt idx="1985">
                  <c:v>20888</c:v>
                </c:pt>
                <c:pt idx="1986">
                  <c:v>20898</c:v>
                </c:pt>
                <c:pt idx="1987">
                  <c:v>20908</c:v>
                </c:pt>
                <c:pt idx="1988">
                  <c:v>20918</c:v>
                </c:pt>
                <c:pt idx="1989">
                  <c:v>20928</c:v>
                </c:pt>
                <c:pt idx="1990">
                  <c:v>20938</c:v>
                </c:pt>
                <c:pt idx="1991">
                  <c:v>20949</c:v>
                </c:pt>
                <c:pt idx="1992">
                  <c:v>20959</c:v>
                </c:pt>
                <c:pt idx="1993">
                  <c:v>20969</c:v>
                </c:pt>
                <c:pt idx="1994">
                  <c:v>20979</c:v>
                </c:pt>
                <c:pt idx="1995">
                  <c:v>20989</c:v>
                </c:pt>
                <c:pt idx="1996">
                  <c:v>20999</c:v>
                </c:pt>
                <c:pt idx="1997">
                  <c:v>21009</c:v>
                </c:pt>
                <c:pt idx="1998">
                  <c:v>21019</c:v>
                </c:pt>
                <c:pt idx="1999">
                  <c:v>21029</c:v>
                </c:pt>
                <c:pt idx="2000">
                  <c:v>21039</c:v>
                </c:pt>
                <c:pt idx="2001">
                  <c:v>21049</c:v>
                </c:pt>
                <c:pt idx="2002">
                  <c:v>21059</c:v>
                </c:pt>
                <c:pt idx="2003">
                  <c:v>21069</c:v>
                </c:pt>
                <c:pt idx="2004">
                  <c:v>21079</c:v>
                </c:pt>
                <c:pt idx="2005">
                  <c:v>21089</c:v>
                </c:pt>
                <c:pt idx="2006">
                  <c:v>21099</c:v>
                </c:pt>
                <c:pt idx="2007">
                  <c:v>21109</c:v>
                </c:pt>
                <c:pt idx="2008">
                  <c:v>21119</c:v>
                </c:pt>
                <c:pt idx="2009">
                  <c:v>21129</c:v>
                </c:pt>
                <c:pt idx="2010">
                  <c:v>21139</c:v>
                </c:pt>
                <c:pt idx="2011">
                  <c:v>21149</c:v>
                </c:pt>
                <c:pt idx="2012">
                  <c:v>21159</c:v>
                </c:pt>
                <c:pt idx="2013">
                  <c:v>21169</c:v>
                </c:pt>
                <c:pt idx="2014">
                  <c:v>21179</c:v>
                </c:pt>
                <c:pt idx="2015">
                  <c:v>21189</c:v>
                </c:pt>
                <c:pt idx="2016">
                  <c:v>21199</c:v>
                </c:pt>
                <c:pt idx="2017">
                  <c:v>21209</c:v>
                </c:pt>
                <c:pt idx="2018">
                  <c:v>21220</c:v>
                </c:pt>
                <c:pt idx="2019">
                  <c:v>21230</c:v>
                </c:pt>
                <c:pt idx="2020">
                  <c:v>21240</c:v>
                </c:pt>
                <c:pt idx="2021">
                  <c:v>21250</c:v>
                </c:pt>
                <c:pt idx="2022">
                  <c:v>21260</c:v>
                </c:pt>
                <c:pt idx="2023">
                  <c:v>21270</c:v>
                </c:pt>
                <c:pt idx="2024">
                  <c:v>21280</c:v>
                </c:pt>
                <c:pt idx="2025">
                  <c:v>21290</c:v>
                </c:pt>
                <c:pt idx="2026">
                  <c:v>21300</c:v>
                </c:pt>
                <c:pt idx="2027">
                  <c:v>21311</c:v>
                </c:pt>
                <c:pt idx="2028">
                  <c:v>21321</c:v>
                </c:pt>
                <c:pt idx="2029">
                  <c:v>21331</c:v>
                </c:pt>
                <c:pt idx="2030">
                  <c:v>21341</c:v>
                </c:pt>
                <c:pt idx="2031">
                  <c:v>21351</c:v>
                </c:pt>
                <c:pt idx="2032">
                  <c:v>21361</c:v>
                </c:pt>
                <c:pt idx="2033">
                  <c:v>21371</c:v>
                </c:pt>
                <c:pt idx="2034">
                  <c:v>21381</c:v>
                </c:pt>
                <c:pt idx="2035">
                  <c:v>21391</c:v>
                </c:pt>
                <c:pt idx="2036">
                  <c:v>21401</c:v>
                </c:pt>
                <c:pt idx="2037">
                  <c:v>21411</c:v>
                </c:pt>
                <c:pt idx="2038">
                  <c:v>21421</c:v>
                </c:pt>
                <c:pt idx="2039">
                  <c:v>21431</c:v>
                </c:pt>
                <c:pt idx="2040">
                  <c:v>21441</c:v>
                </c:pt>
                <c:pt idx="2041">
                  <c:v>21452</c:v>
                </c:pt>
                <c:pt idx="2042">
                  <c:v>21462</c:v>
                </c:pt>
                <c:pt idx="2043">
                  <c:v>21472</c:v>
                </c:pt>
                <c:pt idx="2044">
                  <c:v>21482</c:v>
                </c:pt>
                <c:pt idx="2045">
                  <c:v>21492</c:v>
                </c:pt>
                <c:pt idx="2046">
                  <c:v>21502</c:v>
                </c:pt>
                <c:pt idx="2047">
                  <c:v>21512</c:v>
                </c:pt>
                <c:pt idx="2048">
                  <c:v>21522</c:v>
                </c:pt>
                <c:pt idx="2049">
                  <c:v>21532</c:v>
                </c:pt>
                <c:pt idx="2050">
                  <c:v>21543</c:v>
                </c:pt>
                <c:pt idx="2051">
                  <c:v>21553</c:v>
                </c:pt>
                <c:pt idx="2052">
                  <c:v>21563</c:v>
                </c:pt>
                <c:pt idx="2053">
                  <c:v>21573</c:v>
                </c:pt>
                <c:pt idx="2054">
                  <c:v>21583</c:v>
                </c:pt>
                <c:pt idx="2055">
                  <c:v>21593</c:v>
                </c:pt>
                <c:pt idx="2056">
                  <c:v>21603</c:v>
                </c:pt>
                <c:pt idx="2057">
                  <c:v>21613</c:v>
                </c:pt>
                <c:pt idx="2058">
                  <c:v>21623</c:v>
                </c:pt>
                <c:pt idx="2059">
                  <c:v>21634</c:v>
                </c:pt>
                <c:pt idx="2060">
                  <c:v>21644</c:v>
                </c:pt>
                <c:pt idx="2061">
                  <c:v>21654</c:v>
                </c:pt>
                <c:pt idx="2062">
                  <c:v>21664</c:v>
                </c:pt>
                <c:pt idx="2063">
                  <c:v>21674</c:v>
                </c:pt>
                <c:pt idx="2064">
                  <c:v>21684</c:v>
                </c:pt>
                <c:pt idx="2065">
                  <c:v>21694</c:v>
                </c:pt>
                <c:pt idx="2066">
                  <c:v>21704</c:v>
                </c:pt>
                <c:pt idx="2067">
                  <c:v>21714</c:v>
                </c:pt>
                <c:pt idx="2068">
                  <c:v>21724</c:v>
                </c:pt>
                <c:pt idx="2069">
                  <c:v>21734</c:v>
                </c:pt>
                <c:pt idx="2070">
                  <c:v>21744</c:v>
                </c:pt>
                <c:pt idx="2071">
                  <c:v>21754</c:v>
                </c:pt>
                <c:pt idx="2072">
                  <c:v>21764</c:v>
                </c:pt>
                <c:pt idx="2073">
                  <c:v>21775</c:v>
                </c:pt>
                <c:pt idx="2074">
                  <c:v>21785</c:v>
                </c:pt>
                <c:pt idx="2075">
                  <c:v>21795</c:v>
                </c:pt>
                <c:pt idx="2076">
                  <c:v>21805</c:v>
                </c:pt>
                <c:pt idx="2077">
                  <c:v>21815</c:v>
                </c:pt>
                <c:pt idx="2078">
                  <c:v>21825</c:v>
                </c:pt>
                <c:pt idx="2079">
                  <c:v>21835</c:v>
                </c:pt>
                <c:pt idx="2080">
                  <c:v>21845</c:v>
                </c:pt>
                <c:pt idx="2081">
                  <c:v>21855</c:v>
                </c:pt>
                <c:pt idx="2082">
                  <c:v>21866</c:v>
                </c:pt>
                <c:pt idx="2083">
                  <c:v>21876</c:v>
                </c:pt>
                <c:pt idx="2084">
                  <c:v>21886</c:v>
                </c:pt>
                <c:pt idx="2085">
                  <c:v>21896</c:v>
                </c:pt>
                <c:pt idx="2086">
                  <c:v>21906</c:v>
                </c:pt>
                <c:pt idx="2087">
                  <c:v>21916</c:v>
                </c:pt>
                <c:pt idx="2088">
                  <c:v>21926</c:v>
                </c:pt>
                <c:pt idx="2089">
                  <c:v>21936</c:v>
                </c:pt>
                <c:pt idx="2090">
                  <c:v>21946</c:v>
                </c:pt>
                <c:pt idx="2091">
                  <c:v>21957</c:v>
                </c:pt>
                <c:pt idx="2092">
                  <c:v>21967</c:v>
                </c:pt>
                <c:pt idx="2093">
                  <c:v>21977</c:v>
                </c:pt>
                <c:pt idx="2094">
                  <c:v>21987</c:v>
                </c:pt>
                <c:pt idx="2095">
                  <c:v>21997</c:v>
                </c:pt>
                <c:pt idx="2096">
                  <c:v>22007</c:v>
                </c:pt>
                <c:pt idx="2097">
                  <c:v>22017</c:v>
                </c:pt>
                <c:pt idx="2098">
                  <c:v>22027</c:v>
                </c:pt>
                <c:pt idx="2099">
                  <c:v>22037</c:v>
                </c:pt>
                <c:pt idx="2100">
                  <c:v>22048</c:v>
                </c:pt>
                <c:pt idx="2101">
                  <c:v>22058</c:v>
                </c:pt>
                <c:pt idx="2102">
                  <c:v>22068</c:v>
                </c:pt>
                <c:pt idx="2103">
                  <c:v>22078</c:v>
                </c:pt>
                <c:pt idx="2104">
                  <c:v>22088</c:v>
                </c:pt>
                <c:pt idx="2105">
                  <c:v>22098</c:v>
                </c:pt>
                <c:pt idx="2106">
                  <c:v>22108</c:v>
                </c:pt>
                <c:pt idx="2107">
                  <c:v>22118</c:v>
                </c:pt>
                <c:pt idx="2108">
                  <c:v>22128</c:v>
                </c:pt>
                <c:pt idx="2109">
                  <c:v>22138</c:v>
                </c:pt>
                <c:pt idx="2110">
                  <c:v>22148</c:v>
                </c:pt>
                <c:pt idx="2111">
                  <c:v>22158</c:v>
                </c:pt>
                <c:pt idx="2112">
                  <c:v>22168</c:v>
                </c:pt>
                <c:pt idx="2113">
                  <c:v>22178</c:v>
                </c:pt>
                <c:pt idx="2114">
                  <c:v>22188</c:v>
                </c:pt>
                <c:pt idx="2115">
                  <c:v>22198</c:v>
                </c:pt>
                <c:pt idx="2116">
                  <c:v>22208</c:v>
                </c:pt>
                <c:pt idx="2117">
                  <c:v>22218</c:v>
                </c:pt>
                <c:pt idx="2118">
                  <c:v>22228</c:v>
                </c:pt>
                <c:pt idx="2119">
                  <c:v>22238</c:v>
                </c:pt>
                <c:pt idx="2120">
                  <c:v>22248</c:v>
                </c:pt>
                <c:pt idx="2121">
                  <c:v>22258</c:v>
                </c:pt>
                <c:pt idx="2122">
                  <c:v>22268</c:v>
                </c:pt>
                <c:pt idx="2123">
                  <c:v>22278</c:v>
                </c:pt>
                <c:pt idx="2124">
                  <c:v>22288</c:v>
                </c:pt>
                <c:pt idx="2125">
                  <c:v>22298</c:v>
                </c:pt>
                <c:pt idx="2126">
                  <c:v>22308</c:v>
                </c:pt>
                <c:pt idx="2127">
                  <c:v>22318</c:v>
                </c:pt>
                <c:pt idx="2128">
                  <c:v>22328</c:v>
                </c:pt>
                <c:pt idx="2129">
                  <c:v>22338</c:v>
                </c:pt>
                <c:pt idx="2130">
                  <c:v>22348</c:v>
                </c:pt>
                <c:pt idx="2131">
                  <c:v>22358</c:v>
                </c:pt>
                <c:pt idx="2132">
                  <c:v>22369</c:v>
                </c:pt>
                <c:pt idx="2133">
                  <c:v>22379</c:v>
                </c:pt>
                <c:pt idx="2134">
                  <c:v>22389</c:v>
                </c:pt>
                <c:pt idx="2135">
                  <c:v>22399</c:v>
                </c:pt>
                <c:pt idx="2136">
                  <c:v>22409</c:v>
                </c:pt>
                <c:pt idx="2137">
                  <c:v>22419</c:v>
                </c:pt>
                <c:pt idx="2138">
                  <c:v>22429</c:v>
                </c:pt>
                <c:pt idx="2139">
                  <c:v>22439</c:v>
                </c:pt>
                <c:pt idx="2140">
                  <c:v>22449</c:v>
                </c:pt>
                <c:pt idx="2141">
                  <c:v>22460</c:v>
                </c:pt>
                <c:pt idx="2142">
                  <c:v>22470</c:v>
                </c:pt>
                <c:pt idx="2143">
                  <c:v>22480</c:v>
                </c:pt>
                <c:pt idx="2144">
                  <c:v>22490</c:v>
                </c:pt>
                <c:pt idx="2145">
                  <c:v>22500</c:v>
                </c:pt>
                <c:pt idx="2146">
                  <c:v>22510</c:v>
                </c:pt>
                <c:pt idx="2147">
                  <c:v>22520</c:v>
                </c:pt>
                <c:pt idx="2148">
                  <c:v>22530</c:v>
                </c:pt>
                <c:pt idx="2149">
                  <c:v>22540</c:v>
                </c:pt>
                <c:pt idx="2150">
                  <c:v>22550</c:v>
                </c:pt>
                <c:pt idx="2151">
                  <c:v>22560</c:v>
                </c:pt>
                <c:pt idx="2152">
                  <c:v>22570</c:v>
                </c:pt>
                <c:pt idx="2153">
                  <c:v>22580</c:v>
                </c:pt>
                <c:pt idx="2154">
                  <c:v>22590</c:v>
                </c:pt>
                <c:pt idx="2155">
                  <c:v>22600</c:v>
                </c:pt>
                <c:pt idx="2156">
                  <c:v>22610</c:v>
                </c:pt>
                <c:pt idx="2157">
                  <c:v>22620</c:v>
                </c:pt>
                <c:pt idx="2158">
                  <c:v>22630</c:v>
                </c:pt>
                <c:pt idx="2159">
                  <c:v>22640</c:v>
                </c:pt>
                <c:pt idx="2160">
                  <c:v>22650</c:v>
                </c:pt>
                <c:pt idx="2161">
                  <c:v>22660</c:v>
                </c:pt>
                <c:pt idx="2162">
                  <c:v>22670</c:v>
                </c:pt>
                <c:pt idx="2163">
                  <c:v>22680</c:v>
                </c:pt>
                <c:pt idx="2164">
                  <c:v>22691</c:v>
                </c:pt>
                <c:pt idx="2165">
                  <c:v>22701</c:v>
                </c:pt>
                <c:pt idx="2166">
                  <c:v>22711</c:v>
                </c:pt>
                <c:pt idx="2167">
                  <c:v>22721</c:v>
                </c:pt>
                <c:pt idx="2168">
                  <c:v>22731</c:v>
                </c:pt>
                <c:pt idx="2169">
                  <c:v>22741</c:v>
                </c:pt>
                <c:pt idx="2170">
                  <c:v>22751</c:v>
                </c:pt>
                <c:pt idx="2171">
                  <c:v>22761</c:v>
                </c:pt>
                <c:pt idx="2172">
                  <c:v>22771</c:v>
                </c:pt>
                <c:pt idx="2173">
                  <c:v>22782</c:v>
                </c:pt>
                <c:pt idx="2174">
                  <c:v>22792</c:v>
                </c:pt>
                <c:pt idx="2175">
                  <c:v>22802</c:v>
                </c:pt>
                <c:pt idx="2176">
                  <c:v>22812</c:v>
                </c:pt>
                <c:pt idx="2177">
                  <c:v>22822</c:v>
                </c:pt>
                <c:pt idx="2178">
                  <c:v>22832</c:v>
                </c:pt>
                <c:pt idx="2179">
                  <c:v>22842</c:v>
                </c:pt>
                <c:pt idx="2180">
                  <c:v>22852</c:v>
                </c:pt>
                <c:pt idx="2181">
                  <c:v>22862</c:v>
                </c:pt>
                <c:pt idx="2182">
                  <c:v>22873</c:v>
                </c:pt>
                <c:pt idx="2183">
                  <c:v>22883</c:v>
                </c:pt>
                <c:pt idx="2184">
                  <c:v>22893</c:v>
                </c:pt>
                <c:pt idx="2185">
                  <c:v>22903</c:v>
                </c:pt>
                <c:pt idx="2186">
                  <c:v>22913</c:v>
                </c:pt>
                <c:pt idx="2187">
                  <c:v>22923</c:v>
                </c:pt>
                <c:pt idx="2188">
                  <c:v>22933</c:v>
                </c:pt>
                <c:pt idx="2189">
                  <c:v>22943</c:v>
                </c:pt>
                <c:pt idx="2190">
                  <c:v>22953</c:v>
                </c:pt>
                <c:pt idx="2191">
                  <c:v>22964</c:v>
                </c:pt>
                <c:pt idx="2192">
                  <c:v>22974</c:v>
                </c:pt>
                <c:pt idx="2193">
                  <c:v>22984</c:v>
                </c:pt>
                <c:pt idx="2194">
                  <c:v>22994</c:v>
                </c:pt>
                <c:pt idx="2195">
                  <c:v>23004</c:v>
                </c:pt>
                <c:pt idx="2196">
                  <c:v>23014</c:v>
                </c:pt>
                <c:pt idx="2197">
                  <c:v>23024</c:v>
                </c:pt>
                <c:pt idx="2198">
                  <c:v>23034</c:v>
                </c:pt>
                <c:pt idx="2199">
                  <c:v>23044</c:v>
                </c:pt>
                <c:pt idx="2200">
                  <c:v>23055</c:v>
                </c:pt>
                <c:pt idx="2201">
                  <c:v>23065</c:v>
                </c:pt>
                <c:pt idx="2202">
                  <c:v>23075</c:v>
                </c:pt>
                <c:pt idx="2203">
                  <c:v>23085</c:v>
                </c:pt>
                <c:pt idx="2204">
                  <c:v>23095</c:v>
                </c:pt>
                <c:pt idx="2205">
                  <c:v>23105</c:v>
                </c:pt>
                <c:pt idx="2206">
                  <c:v>23115</c:v>
                </c:pt>
                <c:pt idx="2207">
                  <c:v>23125</c:v>
                </c:pt>
                <c:pt idx="2208">
                  <c:v>23135</c:v>
                </c:pt>
                <c:pt idx="2209">
                  <c:v>23145</c:v>
                </c:pt>
                <c:pt idx="2210">
                  <c:v>23155</c:v>
                </c:pt>
                <c:pt idx="2211">
                  <c:v>23165</c:v>
                </c:pt>
                <c:pt idx="2212">
                  <c:v>23175</c:v>
                </c:pt>
                <c:pt idx="2213">
                  <c:v>23185</c:v>
                </c:pt>
                <c:pt idx="2214">
                  <c:v>23195</c:v>
                </c:pt>
                <c:pt idx="2215">
                  <c:v>23205</c:v>
                </c:pt>
                <c:pt idx="2216">
                  <c:v>23215</c:v>
                </c:pt>
                <c:pt idx="2217">
                  <c:v>23225</c:v>
                </c:pt>
                <c:pt idx="2218">
                  <c:v>23235</c:v>
                </c:pt>
                <c:pt idx="2219">
                  <c:v>23245</c:v>
                </c:pt>
                <c:pt idx="2220">
                  <c:v>23255</c:v>
                </c:pt>
                <c:pt idx="2221">
                  <c:v>23265</c:v>
                </c:pt>
                <c:pt idx="2222">
                  <c:v>23275</c:v>
                </c:pt>
                <c:pt idx="2223">
                  <c:v>23286</c:v>
                </c:pt>
                <c:pt idx="2224">
                  <c:v>23296</c:v>
                </c:pt>
                <c:pt idx="2225">
                  <c:v>23306</c:v>
                </c:pt>
                <c:pt idx="2226">
                  <c:v>23316</c:v>
                </c:pt>
                <c:pt idx="2227">
                  <c:v>23326</c:v>
                </c:pt>
                <c:pt idx="2228">
                  <c:v>23336</c:v>
                </c:pt>
                <c:pt idx="2229">
                  <c:v>23346</c:v>
                </c:pt>
                <c:pt idx="2230">
                  <c:v>23356</c:v>
                </c:pt>
                <c:pt idx="2231">
                  <c:v>23366</c:v>
                </c:pt>
                <c:pt idx="2232">
                  <c:v>23377</c:v>
                </c:pt>
                <c:pt idx="2233">
                  <c:v>23387</c:v>
                </c:pt>
                <c:pt idx="2234">
                  <c:v>23397</c:v>
                </c:pt>
                <c:pt idx="2235">
                  <c:v>23407</c:v>
                </c:pt>
                <c:pt idx="2236">
                  <c:v>23417</c:v>
                </c:pt>
                <c:pt idx="2237">
                  <c:v>23427</c:v>
                </c:pt>
                <c:pt idx="2238">
                  <c:v>23437</c:v>
                </c:pt>
                <c:pt idx="2239">
                  <c:v>23447</c:v>
                </c:pt>
                <c:pt idx="2240">
                  <c:v>23457</c:v>
                </c:pt>
                <c:pt idx="2241">
                  <c:v>23467</c:v>
                </c:pt>
                <c:pt idx="2242">
                  <c:v>23477</c:v>
                </c:pt>
                <c:pt idx="2243">
                  <c:v>23487</c:v>
                </c:pt>
                <c:pt idx="2244">
                  <c:v>23497</c:v>
                </c:pt>
                <c:pt idx="2245">
                  <c:v>23507</c:v>
                </c:pt>
                <c:pt idx="2246">
                  <c:v>23518</c:v>
                </c:pt>
                <c:pt idx="2247">
                  <c:v>23528</c:v>
                </c:pt>
                <c:pt idx="2248">
                  <c:v>23538</c:v>
                </c:pt>
                <c:pt idx="2249">
                  <c:v>23548</c:v>
                </c:pt>
                <c:pt idx="2250">
                  <c:v>23558</c:v>
                </c:pt>
                <c:pt idx="2251">
                  <c:v>23568</c:v>
                </c:pt>
                <c:pt idx="2252">
                  <c:v>23578</c:v>
                </c:pt>
                <c:pt idx="2253">
                  <c:v>23588</c:v>
                </c:pt>
                <c:pt idx="2254">
                  <c:v>23598</c:v>
                </c:pt>
                <c:pt idx="2255">
                  <c:v>23609</c:v>
                </c:pt>
                <c:pt idx="2256">
                  <c:v>23619</c:v>
                </c:pt>
                <c:pt idx="2257">
                  <c:v>23629</c:v>
                </c:pt>
                <c:pt idx="2258">
                  <c:v>23639</c:v>
                </c:pt>
                <c:pt idx="2259">
                  <c:v>23649</c:v>
                </c:pt>
                <c:pt idx="2260">
                  <c:v>23659</c:v>
                </c:pt>
                <c:pt idx="2261">
                  <c:v>23669</c:v>
                </c:pt>
                <c:pt idx="2262">
                  <c:v>23679</c:v>
                </c:pt>
                <c:pt idx="2263">
                  <c:v>23689</c:v>
                </c:pt>
                <c:pt idx="2264">
                  <c:v>23700</c:v>
                </c:pt>
                <c:pt idx="2265">
                  <c:v>23710</c:v>
                </c:pt>
                <c:pt idx="2266">
                  <c:v>23720</c:v>
                </c:pt>
                <c:pt idx="2267">
                  <c:v>23730</c:v>
                </c:pt>
                <c:pt idx="2268">
                  <c:v>23740</c:v>
                </c:pt>
                <c:pt idx="2269">
                  <c:v>23750</c:v>
                </c:pt>
                <c:pt idx="2270">
                  <c:v>23760</c:v>
                </c:pt>
                <c:pt idx="2271">
                  <c:v>23770</c:v>
                </c:pt>
                <c:pt idx="2272">
                  <c:v>23780</c:v>
                </c:pt>
                <c:pt idx="2273">
                  <c:v>23791</c:v>
                </c:pt>
                <c:pt idx="2274">
                  <c:v>23801</c:v>
                </c:pt>
                <c:pt idx="2275">
                  <c:v>23811</c:v>
                </c:pt>
                <c:pt idx="2276">
                  <c:v>23821</c:v>
                </c:pt>
                <c:pt idx="2277">
                  <c:v>23831</c:v>
                </c:pt>
                <c:pt idx="2278">
                  <c:v>23841</c:v>
                </c:pt>
                <c:pt idx="2279">
                  <c:v>23851</c:v>
                </c:pt>
                <c:pt idx="2280">
                  <c:v>23861</c:v>
                </c:pt>
                <c:pt idx="2281">
                  <c:v>23871</c:v>
                </c:pt>
                <c:pt idx="2282">
                  <c:v>23881</c:v>
                </c:pt>
                <c:pt idx="2283">
                  <c:v>23891</c:v>
                </c:pt>
                <c:pt idx="2284">
                  <c:v>23901</c:v>
                </c:pt>
                <c:pt idx="2285">
                  <c:v>23911</c:v>
                </c:pt>
                <c:pt idx="2286">
                  <c:v>23921</c:v>
                </c:pt>
                <c:pt idx="2287">
                  <c:v>23931</c:v>
                </c:pt>
                <c:pt idx="2288">
                  <c:v>23941</c:v>
                </c:pt>
                <c:pt idx="2289">
                  <c:v>23951</c:v>
                </c:pt>
                <c:pt idx="2290">
                  <c:v>23961</c:v>
                </c:pt>
                <c:pt idx="2291">
                  <c:v>23972</c:v>
                </c:pt>
                <c:pt idx="2292">
                  <c:v>23982</c:v>
                </c:pt>
                <c:pt idx="2293">
                  <c:v>23992</c:v>
                </c:pt>
                <c:pt idx="2294">
                  <c:v>24002</c:v>
                </c:pt>
                <c:pt idx="2295">
                  <c:v>24012</c:v>
                </c:pt>
                <c:pt idx="2296">
                  <c:v>24022</c:v>
                </c:pt>
                <c:pt idx="2297">
                  <c:v>24032</c:v>
                </c:pt>
                <c:pt idx="2298">
                  <c:v>24042</c:v>
                </c:pt>
                <c:pt idx="2299">
                  <c:v>24052</c:v>
                </c:pt>
                <c:pt idx="2300">
                  <c:v>24062</c:v>
                </c:pt>
                <c:pt idx="2301">
                  <c:v>24072</c:v>
                </c:pt>
                <c:pt idx="2302">
                  <c:v>24082</c:v>
                </c:pt>
                <c:pt idx="2303">
                  <c:v>24092</c:v>
                </c:pt>
                <c:pt idx="2304">
                  <c:v>24102</c:v>
                </c:pt>
                <c:pt idx="2305">
                  <c:v>24112</c:v>
                </c:pt>
                <c:pt idx="2306">
                  <c:v>24122</c:v>
                </c:pt>
                <c:pt idx="2307">
                  <c:v>24132</c:v>
                </c:pt>
                <c:pt idx="2308">
                  <c:v>24142</c:v>
                </c:pt>
                <c:pt idx="2309">
                  <c:v>24152</c:v>
                </c:pt>
                <c:pt idx="2310">
                  <c:v>24162</c:v>
                </c:pt>
                <c:pt idx="2311">
                  <c:v>24172</c:v>
                </c:pt>
                <c:pt idx="2312">
                  <c:v>24182</c:v>
                </c:pt>
                <c:pt idx="2313">
                  <c:v>24192</c:v>
                </c:pt>
                <c:pt idx="2314">
                  <c:v>24203</c:v>
                </c:pt>
                <c:pt idx="2315">
                  <c:v>24213</c:v>
                </c:pt>
                <c:pt idx="2316">
                  <c:v>24223</c:v>
                </c:pt>
                <c:pt idx="2317">
                  <c:v>24233</c:v>
                </c:pt>
                <c:pt idx="2318">
                  <c:v>24243</c:v>
                </c:pt>
                <c:pt idx="2319">
                  <c:v>24253</c:v>
                </c:pt>
                <c:pt idx="2320">
                  <c:v>24263</c:v>
                </c:pt>
                <c:pt idx="2321">
                  <c:v>24273</c:v>
                </c:pt>
                <c:pt idx="2322">
                  <c:v>24283</c:v>
                </c:pt>
                <c:pt idx="2323">
                  <c:v>24294</c:v>
                </c:pt>
                <c:pt idx="2324">
                  <c:v>24304</c:v>
                </c:pt>
                <c:pt idx="2325">
                  <c:v>24314</c:v>
                </c:pt>
                <c:pt idx="2326">
                  <c:v>24324</c:v>
                </c:pt>
                <c:pt idx="2327">
                  <c:v>24334</c:v>
                </c:pt>
                <c:pt idx="2328">
                  <c:v>24344</c:v>
                </c:pt>
                <c:pt idx="2329">
                  <c:v>24354</c:v>
                </c:pt>
                <c:pt idx="2330">
                  <c:v>24364</c:v>
                </c:pt>
                <c:pt idx="2331">
                  <c:v>24374</c:v>
                </c:pt>
                <c:pt idx="2332">
                  <c:v>24384</c:v>
                </c:pt>
                <c:pt idx="2333">
                  <c:v>24394</c:v>
                </c:pt>
                <c:pt idx="2334">
                  <c:v>24404</c:v>
                </c:pt>
                <c:pt idx="2335">
                  <c:v>24414</c:v>
                </c:pt>
                <c:pt idx="2336">
                  <c:v>24424</c:v>
                </c:pt>
                <c:pt idx="2337">
                  <c:v>24435</c:v>
                </c:pt>
                <c:pt idx="2338">
                  <c:v>24445</c:v>
                </c:pt>
                <c:pt idx="2339">
                  <c:v>24455</c:v>
                </c:pt>
                <c:pt idx="2340">
                  <c:v>24465</c:v>
                </c:pt>
                <c:pt idx="2341">
                  <c:v>24475</c:v>
                </c:pt>
                <c:pt idx="2342">
                  <c:v>24485</c:v>
                </c:pt>
                <c:pt idx="2343">
                  <c:v>24495</c:v>
                </c:pt>
                <c:pt idx="2344">
                  <c:v>24505</c:v>
                </c:pt>
                <c:pt idx="2345">
                  <c:v>24515</c:v>
                </c:pt>
                <c:pt idx="2346">
                  <c:v>24526</c:v>
                </c:pt>
                <c:pt idx="2347">
                  <c:v>24536</c:v>
                </c:pt>
                <c:pt idx="2348">
                  <c:v>24546</c:v>
                </c:pt>
                <c:pt idx="2349">
                  <c:v>24556</c:v>
                </c:pt>
                <c:pt idx="2350">
                  <c:v>24566</c:v>
                </c:pt>
                <c:pt idx="2351">
                  <c:v>24576</c:v>
                </c:pt>
                <c:pt idx="2352">
                  <c:v>24586</c:v>
                </c:pt>
                <c:pt idx="2353">
                  <c:v>24596</c:v>
                </c:pt>
                <c:pt idx="2354">
                  <c:v>24606</c:v>
                </c:pt>
                <c:pt idx="2355">
                  <c:v>24617</c:v>
                </c:pt>
                <c:pt idx="2356">
                  <c:v>24627</c:v>
                </c:pt>
                <c:pt idx="2357">
                  <c:v>24637</c:v>
                </c:pt>
                <c:pt idx="2358">
                  <c:v>24647</c:v>
                </c:pt>
                <c:pt idx="2359">
                  <c:v>24657</c:v>
                </c:pt>
                <c:pt idx="2360">
                  <c:v>24667</c:v>
                </c:pt>
                <c:pt idx="2361">
                  <c:v>24677</c:v>
                </c:pt>
                <c:pt idx="2362">
                  <c:v>24687</c:v>
                </c:pt>
              </c:numCache>
            </c:numRef>
          </c:xVal>
          <c:yVal>
            <c:numRef>
              <c:f>C_MQTT_PWR_5!$B$3:$B$2365</c:f>
              <c:numCache>
                <c:formatCode>General</c:formatCode>
                <c:ptCount val="2363"/>
                <c:pt idx="0">
                  <c:v>232.8395843505859</c:v>
                </c:pt>
                <c:pt idx="1">
                  <c:v>248.1500244140625</c:v>
                </c:pt>
                <c:pt idx="2">
                  <c:v>237.9337921142578</c:v>
                </c:pt>
                <c:pt idx="3">
                  <c:v>229.9666442871094</c:v>
                </c:pt>
                <c:pt idx="4">
                  <c:v>103.5253219604492</c:v>
                </c:pt>
                <c:pt idx="5">
                  <c:v>141.5928192138672</c:v>
                </c:pt>
                <c:pt idx="6">
                  <c:v>116.844970703125</c:v>
                </c:pt>
                <c:pt idx="7">
                  <c:v>116.5032348632812</c:v>
                </c:pt>
                <c:pt idx="8">
                  <c:v>250.8401794433594</c:v>
                </c:pt>
                <c:pt idx="9">
                  <c:v>91.12755584716797</c:v>
                </c:pt>
                <c:pt idx="10">
                  <c:v>237.0357513427734</c:v>
                </c:pt>
                <c:pt idx="11">
                  <c:v>235.2913208007812</c:v>
                </c:pt>
                <c:pt idx="12">
                  <c:v>243.1154174804688</c:v>
                </c:pt>
                <c:pt idx="13">
                  <c:v>333.0350036621094</c:v>
                </c:pt>
                <c:pt idx="14">
                  <c:v>49.55132675170898</c:v>
                </c:pt>
                <c:pt idx="15">
                  <c:v>282.3153991699219</c:v>
                </c:pt>
                <c:pt idx="16">
                  <c:v>94.17931365966797</c:v>
                </c:pt>
                <c:pt idx="17">
                  <c:v>230.1494293212891</c:v>
                </c:pt>
                <c:pt idx="18">
                  <c:v>151.7574005126953</c:v>
                </c:pt>
                <c:pt idx="19">
                  <c:v>134.8733825683594</c:v>
                </c:pt>
                <c:pt idx="20">
                  <c:v>129.886474609375</c:v>
                </c:pt>
                <c:pt idx="21">
                  <c:v>240.2822113037109</c:v>
                </c:pt>
                <c:pt idx="22">
                  <c:v>252.5130920410156</c:v>
                </c:pt>
                <c:pt idx="23">
                  <c:v>234.5402984619141</c:v>
                </c:pt>
                <c:pt idx="24">
                  <c:v>123.5087738037109</c:v>
                </c:pt>
                <c:pt idx="25">
                  <c:v>247.4745178222656</c:v>
                </c:pt>
                <c:pt idx="26">
                  <c:v>112.7799377441406</c:v>
                </c:pt>
                <c:pt idx="27">
                  <c:v>242.3405609130859</c:v>
                </c:pt>
                <c:pt idx="28">
                  <c:v>129.4295043945312</c:v>
                </c:pt>
                <c:pt idx="29">
                  <c:v>252.3620910644531</c:v>
                </c:pt>
                <c:pt idx="30">
                  <c:v>297.3635864257812</c:v>
                </c:pt>
                <c:pt idx="31">
                  <c:v>111.2937927246094</c:v>
                </c:pt>
                <c:pt idx="32">
                  <c:v>225.3373413085938</c:v>
                </c:pt>
                <c:pt idx="33">
                  <c:v>129.9381256103516</c:v>
                </c:pt>
                <c:pt idx="34">
                  <c:v>128.4638977050781</c:v>
                </c:pt>
                <c:pt idx="35">
                  <c:v>257.5</c:v>
                </c:pt>
                <c:pt idx="36">
                  <c:v>233.6422576904297</c:v>
                </c:pt>
                <c:pt idx="37">
                  <c:v>122.9286193847656</c:v>
                </c:pt>
                <c:pt idx="38">
                  <c:v>234.4409637451172</c:v>
                </c:pt>
                <c:pt idx="39">
                  <c:v>100.3026962280273</c:v>
                </c:pt>
                <c:pt idx="40">
                  <c:v>138.7596130371094</c:v>
                </c:pt>
                <c:pt idx="41">
                  <c:v>238.6410980224609</c:v>
                </c:pt>
                <c:pt idx="42">
                  <c:v>240.1153259277344</c:v>
                </c:pt>
                <c:pt idx="43">
                  <c:v>228.2977142333984</c:v>
                </c:pt>
                <c:pt idx="44">
                  <c:v>121.2437973022461</c:v>
                </c:pt>
                <c:pt idx="45">
                  <c:v>235.5615234375</c:v>
                </c:pt>
                <c:pt idx="46">
                  <c:v>107.3280944824219</c:v>
                </c:pt>
                <c:pt idx="47">
                  <c:v>95.92374420166016</c:v>
                </c:pt>
                <c:pt idx="48">
                  <c:v>242.6346130371094</c:v>
                </c:pt>
                <c:pt idx="49">
                  <c:v>233.3839721679688</c:v>
                </c:pt>
                <c:pt idx="50">
                  <c:v>227.888427734375</c:v>
                </c:pt>
                <c:pt idx="51">
                  <c:v>242.5114288330078</c:v>
                </c:pt>
                <c:pt idx="52">
                  <c:v>262.1809692382812</c:v>
                </c:pt>
                <c:pt idx="53">
                  <c:v>225.8976287841797</c:v>
                </c:pt>
                <c:pt idx="54">
                  <c:v>140.1066741943359</c:v>
                </c:pt>
                <c:pt idx="55">
                  <c:v>151.9799194335938</c:v>
                </c:pt>
                <c:pt idx="56">
                  <c:v>236.4238128662109</c:v>
                </c:pt>
                <c:pt idx="57">
                  <c:v>99.78215026855469</c:v>
                </c:pt>
                <c:pt idx="58">
                  <c:v>231.9852447509766</c:v>
                </c:pt>
                <c:pt idx="59">
                  <c:v>118.8556365966797</c:v>
                </c:pt>
                <c:pt idx="60">
                  <c:v>262.2445373535156</c:v>
                </c:pt>
                <c:pt idx="61">
                  <c:v>232.1680450439453</c:v>
                </c:pt>
                <c:pt idx="62">
                  <c:v>107.6221466064453</c:v>
                </c:pt>
                <c:pt idx="63">
                  <c:v>133.6852722167969</c:v>
                </c:pt>
                <c:pt idx="64">
                  <c:v>228.3573150634766</c:v>
                </c:pt>
                <c:pt idx="65">
                  <c:v>268.2367858886719</c:v>
                </c:pt>
                <c:pt idx="66">
                  <c:v>121.4702911376953</c:v>
                </c:pt>
                <c:pt idx="67">
                  <c:v>232.9190521240234</c:v>
                </c:pt>
                <c:pt idx="68">
                  <c:v>129.7593078613281</c:v>
                </c:pt>
                <c:pt idx="69">
                  <c:v>262.451171875</c:v>
                </c:pt>
                <c:pt idx="70">
                  <c:v>260.5438232421875</c:v>
                </c:pt>
                <c:pt idx="71">
                  <c:v>252.8508453369141</c:v>
                </c:pt>
                <c:pt idx="72">
                  <c:v>149.4129486083984</c:v>
                </c:pt>
                <c:pt idx="73">
                  <c:v>140.0947570800781</c:v>
                </c:pt>
                <c:pt idx="74">
                  <c:v>83.27165985107422</c:v>
                </c:pt>
                <c:pt idx="75">
                  <c:v>181.5478057861328</c:v>
                </c:pt>
                <c:pt idx="76">
                  <c:v>260.8021240234375</c:v>
                </c:pt>
                <c:pt idx="77">
                  <c:v>247.3831176757812</c:v>
                </c:pt>
                <c:pt idx="78">
                  <c:v>326.2321166992188</c:v>
                </c:pt>
                <c:pt idx="79">
                  <c:v>321.1935424804688</c:v>
                </c:pt>
                <c:pt idx="80">
                  <c:v>121.4981079101562</c:v>
                </c:pt>
                <c:pt idx="81">
                  <c:v>132.3103942871094</c:v>
                </c:pt>
                <c:pt idx="82">
                  <c:v>204.5313568115234</c:v>
                </c:pt>
                <c:pt idx="83">
                  <c:v>146.3055572509766</c:v>
                </c:pt>
                <c:pt idx="84">
                  <c:v>124.7922592163086</c:v>
                </c:pt>
                <c:pt idx="85">
                  <c:v>113.2011413574219</c:v>
                </c:pt>
                <c:pt idx="86">
                  <c:v>131.7302398681641</c:v>
                </c:pt>
                <c:pt idx="87">
                  <c:v>245.2929840087891</c:v>
                </c:pt>
                <c:pt idx="88">
                  <c:v>236.439697265625</c:v>
                </c:pt>
                <c:pt idx="89">
                  <c:v>261.5650634765625</c:v>
                </c:pt>
                <c:pt idx="90">
                  <c:v>119.976203918457</c:v>
                </c:pt>
                <c:pt idx="91">
                  <c:v>230.3441314697266</c:v>
                </c:pt>
                <c:pt idx="92">
                  <c:v>244.1326751708984</c:v>
                </c:pt>
                <c:pt idx="93">
                  <c:v>111.7467880249023</c:v>
                </c:pt>
                <c:pt idx="94">
                  <c:v>242.3485107421875</c:v>
                </c:pt>
                <c:pt idx="95">
                  <c:v>267.5851135253906</c:v>
                </c:pt>
                <c:pt idx="96">
                  <c:v>223.2114410400391</c:v>
                </c:pt>
                <c:pt idx="97">
                  <c:v>244.4585113525391</c:v>
                </c:pt>
                <c:pt idx="98">
                  <c:v>140.7225952148438</c:v>
                </c:pt>
                <c:pt idx="99">
                  <c:v>243.07568359375</c:v>
                </c:pt>
                <c:pt idx="100">
                  <c:v>101.6100234985352</c:v>
                </c:pt>
                <c:pt idx="101">
                  <c:v>149.7149505615234</c:v>
                </c:pt>
                <c:pt idx="102">
                  <c:v>248.0785064697266</c:v>
                </c:pt>
                <c:pt idx="103">
                  <c:v>112.5693359375</c:v>
                </c:pt>
                <c:pt idx="104">
                  <c:v>250.2044067382812</c:v>
                </c:pt>
                <c:pt idx="105">
                  <c:v>367.7248840332031</c:v>
                </c:pt>
                <c:pt idx="106">
                  <c:v>327.60302734375</c:v>
                </c:pt>
                <c:pt idx="107">
                  <c:v>214.1634674072266</c:v>
                </c:pt>
                <c:pt idx="108">
                  <c:v>398.13916015625</c:v>
                </c:pt>
                <c:pt idx="109">
                  <c:v>235.2833709716797</c:v>
                </c:pt>
                <c:pt idx="110">
                  <c:v>279.5140075683594</c:v>
                </c:pt>
                <c:pt idx="111">
                  <c:v>399.1286010742188</c:v>
                </c:pt>
                <c:pt idx="112">
                  <c:v>383.1227722167969</c:v>
                </c:pt>
                <c:pt idx="113">
                  <c:v>423.7492980957031</c:v>
                </c:pt>
                <c:pt idx="114">
                  <c:v>219.4007263183594</c:v>
                </c:pt>
                <c:pt idx="115">
                  <c:v>237.7231903076172</c:v>
                </c:pt>
                <c:pt idx="116">
                  <c:v>240.9855499267578</c:v>
                </c:pt>
                <c:pt idx="117">
                  <c:v>383.5757446289062</c:v>
                </c:pt>
                <c:pt idx="118">
                  <c:v>232.4422149658203</c:v>
                </c:pt>
                <c:pt idx="119">
                  <c:v>120.7550354003906</c:v>
                </c:pt>
                <c:pt idx="120">
                  <c:v>386.6752014160156</c:v>
                </c:pt>
                <c:pt idx="121">
                  <c:v>221.3001251220703</c:v>
                </c:pt>
                <c:pt idx="122">
                  <c:v>113.3998260498047</c:v>
                </c:pt>
                <c:pt idx="123">
                  <c:v>241.5180206298828</c:v>
                </c:pt>
                <c:pt idx="124">
                  <c:v>233.8488922119141</c:v>
                </c:pt>
                <c:pt idx="125">
                  <c:v>230.9600524902344</c:v>
                </c:pt>
                <c:pt idx="126">
                  <c:v>255.3065643310547</c:v>
                </c:pt>
                <c:pt idx="127">
                  <c:v>249.0560150146484</c:v>
                </c:pt>
                <c:pt idx="128">
                  <c:v>242.4796447753906</c:v>
                </c:pt>
                <c:pt idx="129">
                  <c:v>232.0845947265625</c:v>
                </c:pt>
                <c:pt idx="130">
                  <c:v>332.4468994140625</c:v>
                </c:pt>
                <c:pt idx="131">
                  <c:v>231.7070922851562</c:v>
                </c:pt>
                <c:pt idx="132">
                  <c:v>187.4248199462891</c:v>
                </c:pt>
                <c:pt idx="133">
                  <c:v>226.0565795898438</c:v>
                </c:pt>
                <c:pt idx="134">
                  <c:v>242.38427734375</c:v>
                </c:pt>
                <c:pt idx="135">
                  <c:v>462.9969482421875</c:v>
                </c:pt>
                <c:pt idx="136">
                  <c:v>448.9183349609375</c:v>
                </c:pt>
                <c:pt idx="137">
                  <c:v>327.8215637207031</c:v>
                </c:pt>
                <c:pt idx="138">
                  <c:v>309.8209838867188</c:v>
                </c:pt>
                <c:pt idx="139">
                  <c:v>483.4175109863281</c:v>
                </c:pt>
                <c:pt idx="140">
                  <c:v>418.3014221191406</c:v>
                </c:pt>
                <c:pt idx="141">
                  <c:v>276.1880493164062</c:v>
                </c:pt>
                <c:pt idx="142">
                  <c:v>242.0147247314453</c:v>
                </c:pt>
                <c:pt idx="143">
                  <c:v>336.9768371582031</c:v>
                </c:pt>
                <c:pt idx="144">
                  <c:v>221.9517974853516</c:v>
                </c:pt>
                <c:pt idx="145">
                  <c:v>358.1245727539062</c:v>
                </c:pt>
                <c:pt idx="146">
                  <c:v>287.6758422851562</c:v>
                </c:pt>
                <c:pt idx="147">
                  <c:v>290.7832336425781</c:v>
                </c:pt>
                <c:pt idx="148">
                  <c:v>281.0080871582031</c:v>
                </c:pt>
                <c:pt idx="149">
                  <c:v>343.3585205078125</c:v>
                </c:pt>
                <c:pt idx="150">
                  <c:v>433.4608764648438</c:v>
                </c:pt>
                <c:pt idx="151">
                  <c:v>284.2982482910156</c:v>
                </c:pt>
                <c:pt idx="152">
                  <c:v>264.5691223144531</c:v>
                </c:pt>
                <c:pt idx="153">
                  <c:v>420.3955383300781</c:v>
                </c:pt>
                <c:pt idx="154">
                  <c:v>274.3283996582031</c:v>
                </c:pt>
                <c:pt idx="155">
                  <c:v>433.72314453125</c:v>
                </c:pt>
                <c:pt idx="156">
                  <c:v>285.6890258789062</c:v>
                </c:pt>
                <c:pt idx="157">
                  <c:v>264.8472900390625</c:v>
                </c:pt>
                <c:pt idx="158">
                  <c:v>270.1918334960938</c:v>
                </c:pt>
                <c:pt idx="159">
                  <c:v>460.0167236328125</c:v>
                </c:pt>
                <c:pt idx="160">
                  <c:v>471.9614868164062</c:v>
                </c:pt>
                <c:pt idx="161">
                  <c:v>249.6481018066406</c:v>
                </c:pt>
                <c:pt idx="162">
                  <c:v>335.6814270019531</c:v>
                </c:pt>
                <c:pt idx="163">
                  <c:v>445.3539733886719</c:v>
                </c:pt>
                <c:pt idx="164">
                  <c:v>422.6406555175781</c:v>
                </c:pt>
                <c:pt idx="165">
                  <c:v>366.4334716796875</c:v>
                </c:pt>
                <c:pt idx="166">
                  <c:v>439.0994567871094</c:v>
                </c:pt>
                <c:pt idx="167">
                  <c:v>290.3461303710938</c:v>
                </c:pt>
                <c:pt idx="168">
                  <c:v>391.0501708984375</c:v>
                </c:pt>
                <c:pt idx="169">
                  <c:v>425.2513122558594</c:v>
                </c:pt>
                <c:pt idx="170">
                  <c:v>337.7636413574219</c:v>
                </c:pt>
                <c:pt idx="171">
                  <c:v>262.0736694335938</c:v>
                </c:pt>
                <c:pt idx="172">
                  <c:v>234.5760650634766</c:v>
                </c:pt>
                <c:pt idx="173">
                  <c:v>407.1116333007812</c:v>
                </c:pt>
                <c:pt idx="174">
                  <c:v>438.1616821289062</c:v>
                </c:pt>
                <c:pt idx="175">
                  <c:v>309.7256164550781</c:v>
                </c:pt>
                <c:pt idx="176">
                  <c:v>240.3934783935547</c:v>
                </c:pt>
                <c:pt idx="177">
                  <c:v>272.2462158203125</c:v>
                </c:pt>
                <c:pt idx="178">
                  <c:v>418.4921569824219</c:v>
                </c:pt>
                <c:pt idx="179">
                  <c:v>261.8114013671875</c:v>
                </c:pt>
                <c:pt idx="180">
                  <c:v>156.1959533691406</c:v>
                </c:pt>
                <c:pt idx="181">
                  <c:v>285.2837219238281</c:v>
                </c:pt>
                <c:pt idx="182">
                  <c:v>293.2667846679688</c:v>
                </c:pt>
                <c:pt idx="183">
                  <c:v>278.9298706054688</c:v>
                </c:pt>
                <c:pt idx="184">
                  <c:v>356.2887573242188</c:v>
                </c:pt>
                <c:pt idx="185">
                  <c:v>456.6510620117188</c:v>
                </c:pt>
                <c:pt idx="186">
                  <c:v>262.494873046875</c:v>
                </c:pt>
                <c:pt idx="187">
                  <c:v>368.0507202148438</c:v>
                </c:pt>
                <c:pt idx="188">
                  <c:v>201.9246368408203</c:v>
                </c:pt>
                <c:pt idx="189">
                  <c:v>269.921630859375</c:v>
                </c:pt>
                <c:pt idx="190">
                  <c:v>428.31103515625</c:v>
                </c:pt>
                <c:pt idx="191">
                  <c:v>377.3053588867188</c:v>
                </c:pt>
                <c:pt idx="192">
                  <c:v>387.501708984375</c:v>
                </c:pt>
                <c:pt idx="193">
                  <c:v>449.4746398925781</c:v>
                </c:pt>
                <c:pt idx="194">
                  <c:v>305.3148498535156</c:v>
                </c:pt>
                <c:pt idx="195">
                  <c:v>236.5151977539062</c:v>
                </c:pt>
                <c:pt idx="196">
                  <c:v>399.6491394042969</c:v>
                </c:pt>
                <c:pt idx="197">
                  <c:v>234.5482482910156</c:v>
                </c:pt>
                <c:pt idx="198">
                  <c:v>319.8822326660156</c:v>
                </c:pt>
                <c:pt idx="199">
                  <c:v>364.2161560058594</c:v>
                </c:pt>
                <c:pt idx="200">
                  <c:v>266.4168701171875</c:v>
                </c:pt>
                <c:pt idx="201">
                  <c:v>239.260986328125</c:v>
                </c:pt>
                <c:pt idx="202">
                  <c:v>291.5422058105469</c:v>
                </c:pt>
                <c:pt idx="203">
                  <c:v>435.495361328125</c:v>
                </c:pt>
                <c:pt idx="204">
                  <c:v>115.6051940917969</c:v>
                </c:pt>
                <c:pt idx="205">
                  <c:v>302.1915893554688</c:v>
                </c:pt>
                <c:pt idx="206">
                  <c:v>511.63037109375</c:v>
                </c:pt>
                <c:pt idx="207">
                  <c:v>260.1822204589844</c:v>
                </c:pt>
                <c:pt idx="208">
                  <c:v>383.4207763671875</c:v>
                </c:pt>
                <c:pt idx="209">
                  <c:v>506.8778991699219</c:v>
                </c:pt>
                <c:pt idx="210">
                  <c:v>278.9259033203125</c:v>
                </c:pt>
                <c:pt idx="211">
                  <c:v>239.90869140625</c:v>
                </c:pt>
                <c:pt idx="212">
                  <c:v>288.9434509277344</c:v>
                </c:pt>
                <c:pt idx="213">
                  <c:v>462.3095092773438</c:v>
                </c:pt>
                <c:pt idx="214">
                  <c:v>377.92919921875</c:v>
                </c:pt>
                <c:pt idx="215">
                  <c:v>214.8310394287109</c:v>
                </c:pt>
                <c:pt idx="216">
                  <c:v>275.4330749511719</c:v>
                </c:pt>
                <c:pt idx="217">
                  <c:v>238.1841278076172</c:v>
                </c:pt>
                <c:pt idx="218">
                  <c:v>420.840576171875</c:v>
                </c:pt>
                <c:pt idx="219">
                  <c:v>223.1876068115234</c:v>
                </c:pt>
                <c:pt idx="220">
                  <c:v>421.7147827148438</c:v>
                </c:pt>
                <c:pt idx="221">
                  <c:v>300.3319091796875</c:v>
                </c:pt>
                <c:pt idx="222">
                  <c:v>287.2069702148438</c:v>
                </c:pt>
                <c:pt idx="223">
                  <c:v>501.8591918945312</c:v>
                </c:pt>
                <c:pt idx="224">
                  <c:v>483.314208984375</c:v>
                </c:pt>
                <c:pt idx="225">
                  <c:v>303.9916381835938</c:v>
                </c:pt>
                <c:pt idx="226">
                  <c:v>225.8578948974609</c:v>
                </c:pt>
                <c:pt idx="227">
                  <c:v>307.1268310546875</c:v>
                </c:pt>
                <c:pt idx="228">
                  <c:v>426.713623046875</c:v>
                </c:pt>
                <c:pt idx="229">
                  <c:v>296.5172119140625</c:v>
                </c:pt>
                <c:pt idx="230">
                  <c:v>390.8872680664062</c:v>
                </c:pt>
                <c:pt idx="231">
                  <c:v>232.1680450439453</c:v>
                </c:pt>
                <c:pt idx="232">
                  <c:v>239.7139892578125</c:v>
                </c:pt>
                <c:pt idx="233">
                  <c:v>250.3355407714844</c:v>
                </c:pt>
                <c:pt idx="234">
                  <c:v>115.1959075927734</c:v>
                </c:pt>
                <c:pt idx="235">
                  <c:v>225.9413452148438</c:v>
                </c:pt>
                <c:pt idx="236">
                  <c:v>222.8776550292969</c:v>
                </c:pt>
                <c:pt idx="237">
                  <c:v>214.6363220214844</c:v>
                </c:pt>
                <c:pt idx="238">
                  <c:v>104.7611236572266</c:v>
                </c:pt>
                <c:pt idx="239">
                  <c:v>243.2664184570312</c:v>
                </c:pt>
                <c:pt idx="240">
                  <c:v>251.1620483398438</c:v>
                </c:pt>
                <c:pt idx="241">
                  <c:v>296.2589111328125</c:v>
                </c:pt>
                <c:pt idx="242">
                  <c:v>463.7638854980469</c:v>
                </c:pt>
                <c:pt idx="243">
                  <c:v>488.3567504882812</c:v>
                </c:pt>
                <c:pt idx="244">
                  <c:v>201.8412017822266</c:v>
                </c:pt>
                <c:pt idx="245">
                  <c:v>289.5673217773438</c:v>
                </c:pt>
                <c:pt idx="246">
                  <c:v>231.4408569335938</c:v>
                </c:pt>
                <c:pt idx="247">
                  <c:v>405.4387512207031</c:v>
                </c:pt>
                <c:pt idx="248">
                  <c:v>268.741455078125</c:v>
                </c:pt>
                <c:pt idx="249">
                  <c:v>475.9510498046875</c:v>
                </c:pt>
                <c:pt idx="250">
                  <c:v>213.0826263427734</c:v>
                </c:pt>
                <c:pt idx="251">
                  <c:v>362.4200744628906</c:v>
                </c:pt>
                <c:pt idx="252">
                  <c:v>210.8256072998047</c:v>
                </c:pt>
                <c:pt idx="253">
                  <c:v>274.5668029785156</c:v>
                </c:pt>
                <c:pt idx="254">
                  <c:v>459.7465209960938</c:v>
                </c:pt>
                <c:pt idx="255">
                  <c:v>454.6046142578125</c:v>
                </c:pt>
                <c:pt idx="256">
                  <c:v>323.7803649902344</c:v>
                </c:pt>
                <c:pt idx="257">
                  <c:v>281.6200256347656</c:v>
                </c:pt>
                <c:pt idx="258">
                  <c:v>301.7544860839844</c:v>
                </c:pt>
                <c:pt idx="259">
                  <c:v>293.1594848632812</c:v>
                </c:pt>
                <c:pt idx="260">
                  <c:v>277.0026550292969</c:v>
                </c:pt>
                <c:pt idx="261">
                  <c:v>481.9552001953125</c:v>
                </c:pt>
                <c:pt idx="262">
                  <c:v>252.1038055419922</c:v>
                </c:pt>
                <c:pt idx="263">
                  <c:v>249.9024047851562</c:v>
                </c:pt>
                <c:pt idx="264">
                  <c:v>436.6000366210938</c:v>
                </c:pt>
                <c:pt idx="265">
                  <c:v>386.1864318847656</c:v>
                </c:pt>
                <c:pt idx="266">
                  <c:v>291.1925354003906</c:v>
                </c:pt>
                <c:pt idx="267">
                  <c:v>261.946533203125</c:v>
                </c:pt>
                <c:pt idx="268">
                  <c:v>467.7454528808594</c:v>
                </c:pt>
                <c:pt idx="269">
                  <c:v>468.401123046875</c:v>
                </c:pt>
                <c:pt idx="270">
                  <c:v>283.3167724609375</c:v>
                </c:pt>
                <c:pt idx="271">
                  <c:v>425.3149108886719</c:v>
                </c:pt>
                <c:pt idx="272">
                  <c:v>306.9043273925781</c:v>
                </c:pt>
                <c:pt idx="273">
                  <c:v>449.8362426757812</c:v>
                </c:pt>
                <c:pt idx="274">
                  <c:v>301.5518188476562</c:v>
                </c:pt>
                <c:pt idx="275">
                  <c:v>277.9602966308594</c:v>
                </c:pt>
                <c:pt idx="276">
                  <c:v>290.0163269042969</c:v>
                </c:pt>
                <c:pt idx="277">
                  <c:v>344.5148315429688</c:v>
                </c:pt>
                <c:pt idx="278">
                  <c:v>443.4267578125</c:v>
                </c:pt>
                <c:pt idx="279">
                  <c:v>227.9559783935547</c:v>
                </c:pt>
                <c:pt idx="280">
                  <c:v>371.2972106933594</c:v>
                </c:pt>
                <c:pt idx="281">
                  <c:v>268.4315185546875</c:v>
                </c:pt>
                <c:pt idx="282">
                  <c:v>259.816650390625</c:v>
                </c:pt>
                <c:pt idx="283">
                  <c:v>224.7691192626953</c:v>
                </c:pt>
                <c:pt idx="284">
                  <c:v>252.532958984375</c:v>
                </c:pt>
                <c:pt idx="285">
                  <c:v>231.2938385009766</c:v>
                </c:pt>
                <c:pt idx="286">
                  <c:v>106.9744415283203</c:v>
                </c:pt>
                <c:pt idx="287">
                  <c:v>142.8087615966797</c:v>
                </c:pt>
                <c:pt idx="288">
                  <c:v>147.0049285888672</c:v>
                </c:pt>
                <c:pt idx="289">
                  <c:v>291.6256713867188</c:v>
                </c:pt>
                <c:pt idx="290">
                  <c:v>4.975000858306885</c:v>
                </c:pt>
                <c:pt idx="291">
                  <c:v>211.6044311523438</c:v>
                </c:pt>
                <c:pt idx="292">
                  <c:v>438.2809143066406</c:v>
                </c:pt>
                <c:pt idx="293">
                  <c:v>278.7351684570312</c:v>
                </c:pt>
                <c:pt idx="294">
                  <c:v>494.8814697265625</c:v>
                </c:pt>
                <c:pt idx="295">
                  <c:v>248.1182403564453</c:v>
                </c:pt>
                <c:pt idx="296">
                  <c:v>495.8947448730469</c:v>
                </c:pt>
                <c:pt idx="297">
                  <c:v>465.5877685546875</c:v>
                </c:pt>
                <c:pt idx="298">
                  <c:v>301.8975219726562</c:v>
                </c:pt>
                <c:pt idx="299">
                  <c:v>437.6212768554688</c:v>
                </c:pt>
                <c:pt idx="300">
                  <c:v>486.9063720703125</c:v>
                </c:pt>
                <c:pt idx="301">
                  <c:v>264.5651550292969</c:v>
                </c:pt>
                <c:pt idx="302">
                  <c:v>257.2059631347656</c:v>
                </c:pt>
                <c:pt idx="303">
                  <c:v>227.8645782470703</c:v>
                </c:pt>
                <c:pt idx="304">
                  <c:v>321.9485168457031</c:v>
                </c:pt>
                <c:pt idx="305">
                  <c:v>478.2239685058594</c:v>
                </c:pt>
                <c:pt idx="306">
                  <c:v>443.56982421875</c:v>
                </c:pt>
                <c:pt idx="307">
                  <c:v>253.8800201416016</c:v>
                </c:pt>
                <c:pt idx="308">
                  <c:v>303.030029296875</c:v>
                </c:pt>
                <c:pt idx="309">
                  <c:v>299.3226013183594</c:v>
                </c:pt>
                <c:pt idx="310">
                  <c:v>424.3095703125</c:v>
                </c:pt>
                <c:pt idx="311">
                  <c:v>487.705078125</c:v>
                </c:pt>
                <c:pt idx="312">
                  <c:v>258.9941101074219</c:v>
                </c:pt>
                <c:pt idx="313">
                  <c:v>280.5471496582031</c:v>
                </c:pt>
                <c:pt idx="314">
                  <c:v>389.170654296875</c:v>
                </c:pt>
                <c:pt idx="315">
                  <c:v>335.2403564453125</c:v>
                </c:pt>
                <c:pt idx="316">
                  <c:v>154.0899353027344</c:v>
                </c:pt>
                <c:pt idx="317">
                  <c:v>291.8760070800781</c:v>
                </c:pt>
                <c:pt idx="318">
                  <c:v>273.1203918457031</c:v>
                </c:pt>
                <c:pt idx="319">
                  <c:v>253.3475494384766</c:v>
                </c:pt>
                <c:pt idx="320">
                  <c:v>317.64111328125</c:v>
                </c:pt>
                <c:pt idx="321">
                  <c:v>286.1857299804688</c:v>
                </c:pt>
                <c:pt idx="322">
                  <c:v>387.2076721191406</c:v>
                </c:pt>
                <c:pt idx="323">
                  <c:v>324.1658325195312</c:v>
                </c:pt>
                <c:pt idx="324">
                  <c:v>273.3747253417969</c:v>
                </c:pt>
                <c:pt idx="325">
                  <c:v>293.9343566894531</c:v>
                </c:pt>
                <c:pt idx="326">
                  <c:v>394.5708312988281</c:v>
                </c:pt>
                <c:pt idx="327">
                  <c:v>417.6139831542969</c:v>
                </c:pt>
                <c:pt idx="328">
                  <c:v>294.5701293945312</c:v>
                </c:pt>
                <c:pt idx="329">
                  <c:v>556.3536987304688</c:v>
                </c:pt>
                <c:pt idx="330">
                  <c:v>307.8262023925781</c:v>
                </c:pt>
                <c:pt idx="331">
                  <c:v>162.9948577880859</c:v>
                </c:pt>
                <c:pt idx="332">
                  <c:v>451.8548583984375</c:v>
                </c:pt>
                <c:pt idx="333">
                  <c:v>341.3319702148438</c:v>
                </c:pt>
                <c:pt idx="334">
                  <c:v>415.1383972167969</c:v>
                </c:pt>
                <c:pt idx="335">
                  <c:v>316.1748352050781</c:v>
                </c:pt>
                <c:pt idx="336">
                  <c:v>364.0572204589844</c:v>
                </c:pt>
                <c:pt idx="337">
                  <c:v>321.4796447753906</c:v>
                </c:pt>
                <c:pt idx="338">
                  <c:v>438.3405151367188</c:v>
                </c:pt>
                <c:pt idx="339">
                  <c:v>-24.62863922119141</c:v>
                </c:pt>
                <c:pt idx="340">
                  <c:v>312.6740417480469</c:v>
                </c:pt>
                <c:pt idx="341">
                  <c:v>216.4840698242188</c:v>
                </c:pt>
                <c:pt idx="342">
                  <c:v>203.3432312011719</c:v>
                </c:pt>
                <c:pt idx="343">
                  <c:v>295.9966735839844</c:v>
                </c:pt>
                <c:pt idx="344">
                  <c:v>562.6439819335938</c:v>
                </c:pt>
                <c:pt idx="345">
                  <c:v>450.8773498535156</c:v>
                </c:pt>
                <c:pt idx="346">
                  <c:v>210.8693084716797</c:v>
                </c:pt>
                <c:pt idx="347">
                  <c:v>305.6844177246094</c:v>
                </c:pt>
                <c:pt idx="348">
                  <c:v>298.1384582519531</c:v>
                </c:pt>
                <c:pt idx="349">
                  <c:v>250.0534057617188</c:v>
                </c:pt>
                <c:pt idx="350">
                  <c:v>241.275634765625</c:v>
                </c:pt>
                <c:pt idx="351">
                  <c:v>479.0584106445312</c:v>
                </c:pt>
                <c:pt idx="352">
                  <c:v>485.2414245605469</c:v>
                </c:pt>
                <c:pt idx="353">
                  <c:v>234.6992492675781</c:v>
                </c:pt>
                <c:pt idx="354">
                  <c:v>398.2742614746094</c:v>
                </c:pt>
                <c:pt idx="355">
                  <c:v>264.5850219726562</c:v>
                </c:pt>
                <c:pt idx="356">
                  <c:v>287.9579772949219</c:v>
                </c:pt>
                <c:pt idx="357">
                  <c:v>316.1271362304688</c:v>
                </c:pt>
                <c:pt idx="358">
                  <c:v>320.8875732421875</c:v>
                </c:pt>
                <c:pt idx="359">
                  <c:v>422.1439208984375</c:v>
                </c:pt>
                <c:pt idx="360">
                  <c:v>429.3441772460938</c:v>
                </c:pt>
                <c:pt idx="361">
                  <c:v>231.2660217285156</c:v>
                </c:pt>
                <c:pt idx="362">
                  <c:v>320.17626953125</c:v>
                </c:pt>
                <c:pt idx="363">
                  <c:v>474.5006713867188</c:v>
                </c:pt>
                <c:pt idx="364">
                  <c:v>283.6903076171875</c:v>
                </c:pt>
                <c:pt idx="365">
                  <c:v>473.6224670410156</c:v>
                </c:pt>
                <c:pt idx="366">
                  <c:v>528.9713745117188</c:v>
                </c:pt>
                <c:pt idx="367">
                  <c:v>286.8533020019531</c:v>
                </c:pt>
                <c:pt idx="368">
                  <c:v>191.2037506103516</c:v>
                </c:pt>
                <c:pt idx="369">
                  <c:v>246.4532775878906</c:v>
                </c:pt>
                <c:pt idx="370">
                  <c:v>379.5186767578125</c:v>
                </c:pt>
                <c:pt idx="371">
                  <c:v>316.54833984375</c:v>
                </c:pt>
                <c:pt idx="372">
                  <c:v>164.2902679443359</c:v>
                </c:pt>
                <c:pt idx="373">
                  <c:v>23.38886260986328</c:v>
                </c:pt>
                <c:pt idx="374">
                  <c:v>350.1296081542969</c:v>
                </c:pt>
                <c:pt idx="375">
                  <c:v>292.8058166503906</c:v>
                </c:pt>
                <c:pt idx="376">
                  <c:v>305.4300842285156</c:v>
                </c:pt>
                <c:pt idx="377">
                  <c:v>470.9680786132812</c:v>
                </c:pt>
                <c:pt idx="378">
                  <c:v>242.7418975830078</c:v>
                </c:pt>
                <c:pt idx="379">
                  <c:v>335.303955078125</c:v>
                </c:pt>
                <c:pt idx="380">
                  <c:v>77.99069213867188</c:v>
                </c:pt>
                <c:pt idx="381">
                  <c:v>189.3599853515625</c:v>
                </c:pt>
                <c:pt idx="382">
                  <c:v>121.1245880126953</c:v>
                </c:pt>
                <c:pt idx="383">
                  <c:v>149.3771820068359</c:v>
                </c:pt>
                <c:pt idx="384">
                  <c:v>243.4293365478516</c:v>
                </c:pt>
                <c:pt idx="385">
                  <c:v>220.6524200439453</c:v>
                </c:pt>
                <c:pt idx="386">
                  <c:v>131.8097076416016</c:v>
                </c:pt>
                <c:pt idx="387">
                  <c:v>237.7986907958984</c:v>
                </c:pt>
                <c:pt idx="388">
                  <c:v>235.6211395263672</c:v>
                </c:pt>
                <c:pt idx="389">
                  <c:v>507.744140625</c:v>
                </c:pt>
                <c:pt idx="390">
                  <c:v>449.7210083007812</c:v>
                </c:pt>
                <c:pt idx="391">
                  <c:v>467.797119140625</c:v>
                </c:pt>
                <c:pt idx="392">
                  <c:v>449.9514770507812</c:v>
                </c:pt>
                <c:pt idx="393">
                  <c:v>292.781982421875</c:v>
                </c:pt>
                <c:pt idx="394">
                  <c:v>388.6898498535156</c:v>
                </c:pt>
                <c:pt idx="395">
                  <c:v>412.1224060058594</c:v>
                </c:pt>
                <c:pt idx="396">
                  <c:v>442.9856872558594</c:v>
                </c:pt>
                <c:pt idx="397">
                  <c:v>294.8760986328125</c:v>
                </c:pt>
                <c:pt idx="398">
                  <c:v>562.6201782226562</c:v>
                </c:pt>
                <c:pt idx="399">
                  <c:v>292.9806823730469</c:v>
                </c:pt>
                <c:pt idx="400">
                  <c:v>438.1895141601562</c:v>
                </c:pt>
                <c:pt idx="401">
                  <c:v>462.9055786132812</c:v>
                </c:pt>
                <c:pt idx="402">
                  <c:v>406.5831604003906</c:v>
                </c:pt>
                <c:pt idx="403">
                  <c:v>201.76171875</c:v>
                </c:pt>
                <c:pt idx="404">
                  <c:v>315.0224609375</c:v>
                </c:pt>
                <c:pt idx="405">
                  <c:v>401.2703857421875</c:v>
                </c:pt>
                <c:pt idx="406">
                  <c:v>581.6300659179688</c:v>
                </c:pt>
                <c:pt idx="407">
                  <c:v>254.4522247314453</c:v>
                </c:pt>
                <c:pt idx="408">
                  <c:v>470.1813049316406</c:v>
                </c:pt>
                <c:pt idx="409">
                  <c:v>251.3607330322266</c:v>
                </c:pt>
                <c:pt idx="410">
                  <c:v>218.1490325927734</c:v>
                </c:pt>
                <c:pt idx="411">
                  <c:v>211.0799102783203</c:v>
                </c:pt>
                <c:pt idx="412">
                  <c:v>476.1536865234375</c:v>
                </c:pt>
                <c:pt idx="413">
                  <c:v>467.5467834472656</c:v>
                </c:pt>
                <c:pt idx="414">
                  <c:v>473.3919982910156</c:v>
                </c:pt>
                <c:pt idx="415">
                  <c:v>491.6985778808594</c:v>
                </c:pt>
                <c:pt idx="416">
                  <c:v>321.0028076171875</c:v>
                </c:pt>
                <c:pt idx="417">
                  <c:v>219.8696136474609</c:v>
                </c:pt>
                <c:pt idx="418">
                  <c:v>324.7300720214844</c:v>
                </c:pt>
                <c:pt idx="419">
                  <c:v>282.4226989746094</c:v>
                </c:pt>
                <c:pt idx="420">
                  <c:v>389.4249572753906</c:v>
                </c:pt>
                <c:pt idx="421">
                  <c:v>353.6701049804688</c:v>
                </c:pt>
                <c:pt idx="422">
                  <c:v>454.0681762695312</c:v>
                </c:pt>
                <c:pt idx="423">
                  <c:v>498.7080993652344</c:v>
                </c:pt>
                <c:pt idx="424">
                  <c:v>299.4656677246094</c:v>
                </c:pt>
                <c:pt idx="425">
                  <c:v>397.2371520996094</c:v>
                </c:pt>
                <c:pt idx="426">
                  <c:v>352.36279296875</c:v>
                </c:pt>
                <c:pt idx="427">
                  <c:v>458.5067443847656</c:v>
                </c:pt>
                <c:pt idx="428">
                  <c:v>405.3473510742188</c:v>
                </c:pt>
                <c:pt idx="429">
                  <c:v>167.5724945068359</c:v>
                </c:pt>
                <c:pt idx="430">
                  <c:v>244.0730743408203</c:v>
                </c:pt>
                <c:pt idx="431">
                  <c:v>243.8863067626953</c:v>
                </c:pt>
                <c:pt idx="432">
                  <c:v>309.912353515625</c:v>
                </c:pt>
                <c:pt idx="433">
                  <c:v>74.49785614013672</c:v>
                </c:pt>
                <c:pt idx="434">
                  <c:v>218.1053161621094</c:v>
                </c:pt>
                <c:pt idx="435">
                  <c:v>256.737060546875</c:v>
                </c:pt>
                <c:pt idx="436">
                  <c:v>254.9449615478516</c:v>
                </c:pt>
                <c:pt idx="437">
                  <c:v>257.615234375</c:v>
                </c:pt>
                <c:pt idx="438">
                  <c:v>91.02821350097656</c:v>
                </c:pt>
                <c:pt idx="439">
                  <c:v>245.9446563720703</c:v>
                </c:pt>
                <c:pt idx="440">
                  <c:v>460.0206909179688</c:v>
                </c:pt>
                <c:pt idx="441">
                  <c:v>286.3009643554688</c:v>
                </c:pt>
                <c:pt idx="442">
                  <c:v>455.6695556640625</c:v>
                </c:pt>
                <c:pt idx="443">
                  <c:v>400.5551452636719</c:v>
                </c:pt>
                <c:pt idx="444">
                  <c:v>296.6046447753906</c:v>
                </c:pt>
                <c:pt idx="445">
                  <c:v>427.174560546875</c:v>
                </c:pt>
                <c:pt idx="446">
                  <c:v>200.3312072753906</c:v>
                </c:pt>
                <c:pt idx="447">
                  <c:v>345.1426696777344</c:v>
                </c:pt>
                <c:pt idx="448">
                  <c:v>442.1591796875</c:v>
                </c:pt>
                <c:pt idx="449">
                  <c:v>287.9341430664062</c:v>
                </c:pt>
                <c:pt idx="450">
                  <c:v>254.4959411621094</c:v>
                </c:pt>
                <c:pt idx="451">
                  <c:v>448.8507995605469</c:v>
                </c:pt>
                <c:pt idx="452">
                  <c:v>438.9603881835938</c:v>
                </c:pt>
                <c:pt idx="453">
                  <c:v>458.4590454101562</c:v>
                </c:pt>
                <c:pt idx="454">
                  <c:v>233.2170867919922</c:v>
                </c:pt>
                <c:pt idx="455">
                  <c:v>368.2613525390625</c:v>
                </c:pt>
                <c:pt idx="456">
                  <c:v>299.9266052246094</c:v>
                </c:pt>
                <c:pt idx="457">
                  <c:v>425.072509765625</c:v>
                </c:pt>
                <c:pt idx="458">
                  <c:v>226.1956481933594</c:v>
                </c:pt>
                <c:pt idx="459">
                  <c:v>513.5973510742188</c:v>
                </c:pt>
                <c:pt idx="460">
                  <c:v>445.2228393554688</c:v>
                </c:pt>
                <c:pt idx="461">
                  <c:v>439.9299621582031</c:v>
                </c:pt>
                <c:pt idx="462">
                  <c:v>279.5616760253906</c:v>
                </c:pt>
                <c:pt idx="463">
                  <c:v>144.541259765625</c:v>
                </c:pt>
                <c:pt idx="464">
                  <c:v>469.696533203125</c:v>
                </c:pt>
                <c:pt idx="465">
                  <c:v>443.5459899902344</c:v>
                </c:pt>
                <c:pt idx="466">
                  <c:v>342.3333129882812</c:v>
                </c:pt>
                <c:pt idx="467">
                  <c:v>347.7017211914062</c:v>
                </c:pt>
                <c:pt idx="468">
                  <c:v>319.3020935058594</c:v>
                </c:pt>
                <c:pt idx="469">
                  <c:v>291.2004699707031</c:v>
                </c:pt>
                <c:pt idx="470">
                  <c:v>229.7282257080078</c:v>
                </c:pt>
                <c:pt idx="471">
                  <c:v>343.251220703125</c:v>
                </c:pt>
                <c:pt idx="472">
                  <c:v>509.1468505859375</c:v>
                </c:pt>
                <c:pt idx="473">
                  <c:v>477.9815673828125</c:v>
                </c:pt>
                <c:pt idx="474">
                  <c:v>180.5941314697266</c:v>
                </c:pt>
                <c:pt idx="475">
                  <c:v>239.9444580078125</c:v>
                </c:pt>
                <c:pt idx="476">
                  <c:v>308.08447265625</c:v>
                </c:pt>
                <c:pt idx="477">
                  <c:v>232.8674011230469</c:v>
                </c:pt>
                <c:pt idx="478">
                  <c:v>269.04345703125</c:v>
                </c:pt>
                <c:pt idx="479">
                  <c:v>80.63713836669922</c:v>
                </c:pt>
                <c:pt idx="480">
                  <c:v>94.26673126220703</c:v>
                </c:pt>
                <c:pt idx="481">
                  <c:v>133.2918853759766</c:v>
                </c:pt>
                <c:pt idx="482">
                  <c:v>258.0682373046875</c:v>
                </c:pt>
                <c:pt idx="483">
                  <c:v>235.8476257324219</c:v>
                </c:pt>
                <c:pt idx="484">
                  <c:v>110.3719100952148</c:v>
                </c:pt>
                <c:pt idx="485">
                  <c:v>138.5211944580078</c:v>
                </c:pt>
                <c:pt idx="486">
                  <c:v>145.9439544677734</c:v>
                </c:pt>
                <c:pt idx="487">
                  <c:v>118.6768188476562</c:v>
                </c:pt>
                <c:pt idx="488">
                  <c:v>236.8330993652344</c:v>
                </c:pt>
                <c:pt idx="489">
                  <c:v>420.7333068847656</c:v>
                </c:pt>
                <c:pt idx="490">
                  <c:v>263.1863098144531</c:v>
                </c:pt>
                <c:pt idx="491">
                  <c:v>211.8627166748047</c:v>
                </c:pt>
                <c:pt idx="492">
                  <c:v>254.7899932861328</c:v>
                </c:pt>
                <c:pt idx="493">
                  <c:v>303.721435546875</c:v>
                </c:pt>
                <c:pt idx="494">
                  <c:v>275.8026123046875</c:v>
                </c:pt>
                <c:pt idx="495">
                  <c:v>447.4361877441406</c:v>
                </c:pt>
                <c:pt idx="496">
                  <c:v>434.1801147460938</c:v>
                </c:pt>
                <c:pt idx="497">
                  <c:v>283.1816711425781</c:v>
                </c:pt>
                <c:pt idx="498">
                  <c:v>292.781982421875</c:v>
                </c:pt>
                <c:pt idx="499">
                  <c:v>528.3594360351562</c:v>
                </c:pt>
                <c:pt idx="500">
                  <c:v>276.1364135742188</c:v>
                </c:pt>
                <c:pt idx="501">
                  <c:v>469.3627319335938</c:v>
                </c:pt>
                <c:pt idx="502">
                  <c:v>251.3567657470703</c:v>
                </c:pt>
                <c:pt idx="503">
                  <c:v>213.9965667724609</c:v>
                </c:pt>
                <c:pt idx="504">
                  <c:v>439.4292907714844</c:v>
                </c:pt>
                <c:pt idx="505">
                  <c:v>485.5831604003906</c:v>
                </c:pt>
                <c:pt idx="506">
                  <c:v>296.3622436523438</c:v>
                </c:pt>
                <c:pt idx="507">
                  <c:v>292.5753479003906</c:v>
                </c:pt>
                <c:pt idx="508">
                  <c:v>420.4789733886719</c:v>
                </c:pt>
                <c:pt idx="509">
                  <c:v>268.5149536132812</c:v>
                </c:pt>
                <c:pt idx="510">
                  <c:v>352.5535278320312</c:v>
                </c:pt>
                <c:pt idx="511">
                  <c:v>391.9998779296875</c:v>
                </c:pt>
                <c:pt idx="512">
                  <c:v>198.8291778564453</c:v>
                </c:pt>
                <c:pt idx="513">
                  <c:v>541.1227416992188</c:v>
                </c:pt>
                <c:pt idx="514">
                  <c:v>438.690185546875</c:v>
                </c:pt>
                <c:pt idx="515">
                  <c:v>440.4822998046875</c:v>
                </c:pt>
                <c:pt idx="516">
                  <c:v>451.8667907714844</c:v>
                </c:pt>
                <c:pt idx="517">
                  <c:v>469.0368957519531</c:v>
                </c:pt>
                <c:pt idx="518">
                  <c:v>287.2109375</c:v>
                </c:pt>
                <c:pt idx="519">
                  <c:v>378.9425048828125</c:v>
                </c:pt>
                <c:pt idx="520">
                  <c:v>199.0357971191406</c:v>
                </c:pt>
                <c:pt idx="521">
                  <c:v>283.5790405273438</c:v>
                </c:pt>
                <c:pt idx="522">
                  <c:v>270.8077392578125</c:v>
                </c:pt>
                <c:pt idx="523">
                  <c:v>248.9527130126953</c:v>
                </c:pt>
                <c:pt idx="524">
                  <c:v>302.4419250488281</c:v>
                </c:pt>
                <c:pt idx="525">
                  <c:v>330.9647216796875</c:v>
                </c:pt>
                <c:pt idx="526">
                  <c:v>672.2410278320312</c:v>
                </c:pt>
                <c:pt idx="527">
                  <c:v>381.2909240722656</c:v>
                </c:pt>
                <c:pt idx="528">
                  <c:v>481.530029296875</c:v>
                </c:pt>
                <c:pt idx="529">
                  <c:v>242.4399108886719</c:v>
                </c:pt>
                <c:pt idx="530">
                  <c:v>238.0927429199219</c:v>
                </c:pt>
                <c:pt idx="531">
                  <c:v>120.7192764282227</c:v>
                </c:pt>
                <c:pt idx="532">
                  <c:v>126.4333724975586</c:v>
                </c:pt>
                <c:pt idx="533">
                  <c:v>233.5866241455078</c:v>
                </c:pt>
                <c:pt idx="534">
                  <c:v>219.2695922851562</c:v>
                </c:pt>
                <c:pt idx="535">
                  <c:v>218.4550018310547</c:v>
                </c:pt>
                <c:pt idx="536">
                  <c:v>106.4181365966797</c:v>
                </c:pt>
                <c:pt idx="537">
                  <c:v>136.03369140625</c:v>
                </c:pt>
                <c:pt idx="538">
                  <c:v>99.07484436035156</c:v>
                </c:pt>
                <c:pt idx="539">
                  <c:v>314.6529235839844</c:v>
                </c:pt>
                <c:pt idx="540">
                  <c:v>409.6865539550781</c:v>
                </c:pt>
                <c:pt idx="541">
                  <c:v>350.4951782226562</c:v>
                </c:pt>
                <c:pt idx="542">
                  <c:v>305.5691833496094</c:v>
                </c:pt>
                <c:pt idx="543">
                  <c:v>419.0762939453125</c:v>
                </c:pt>
                <c:pt idx="544">
                  <c:v>490.8641052246094</c:v>
                </c:pt>
                <c:pt idx="545">
                  <c:v>399.2557373046875</c:v>
                </c:pt>
                <c:pt idx="546">
                  <c:v>313.3416137695312</c:v>
                </c:pt>
                <c:pt idx="547">
                  <c:v>474.6476745605469</c:v>
                </c:pt>
                <c:pt idx="548">
                  <c:v>460.7399291992188</c:v>
                </c:pt>
                <c:pt idx="549">
                  <c:v>428.5335693359375</c:v>
                </c:pt>
                <c:pt idx="550">
                  <c:v>334.9105529785156</c:v>
                </c:pt>
                <c:pt idx="551">
                  <c:v>473.3681640625</c:v>
                </c:pt>
                <c:pt idx="552">
                  <c:v>276.4224853515625</c:v>
                </c:pt>
                <c:pt idx="553">
                  <c:v>194.8594970703125</c:v>
                </c:pt>
                <c:pt idx="554">
                  <c:v>277.1536560058594</c:v>
                </c:pt>
                <c:pt idx="555">
                  <c:v>445.0559692382812</c:v>
                </c:pt>
                <c:pt idx="556">
                  <c:v>7.744630336761475</c:v>
                </c:pt>
                <c:pt idx="557">
                  <c:v>233.8806762695312</c:v>
                </c:pt>
                <c:pt idx="558">
                  <c:v>360.2822570800781</c:v>
                </c:pt>
                <c:pt idx="559">
                  <c:v>238.1006927490234</c:v>
                </c:pt>
                <c:pt idx="560">
                  <c:v>480.953857421875</c:v>
                </c:pt>
                <c:pt idx="561">
                  <c:v>231.7587585449219</c:v>
                </c:pt>
                <c:pt idx="562">
                  <c:v>461.2882995605469</c:v>
                </c:pt>
                <c:pt idx="563">
                  <c:v>243.0081329345703</c:v>
                </c:pt>
                <c:pt idx="564">
                  <c:v>461.6816711425781</c:v>
                </c:pt>
                <c:pt idx="565">
                  <c:v>180.9954681396484</c:v>
                </c:pt>
                <c:pt idx="566">
                  <c:v>249.5805358886719</c:v>
                </c:pt>
                <c:pt idx="567">
                  <c:v>483.9022827148438</c:v>
                </c:pt>
                <c:pt idx="568">
                  <c:v>264.596923828125</c:v>
                </c:pt>
                <c:pt idx="569">
                  <c:v>388.0421447753906</c:v>
                </c:pt>
                <c:pt idx="570">
                  <c:v>437.1444396972656</c:v>
                </c:pt>
                <c:pt idx="571">
                  <c:v>370.7846069335938</c:v>
                </c:pt>
                <c:pt idx="572">
                  <c:v>227.9082946777344</c:v>
                </c:pt>
                <c:pt idx="573">
                  <c:v>442.0956115722656</c:v>
                </c:pt>
                <c:pt idx="574">
                  <c:v>477.8226318359375</c:v>
                </c:pt>
                <c:pt idx="575">
                  <c:v>317.9629516601562</c:v>
                </c:pt>
                <c:pt idx="576">
                  <c:v>405.7049865722656</c:v>
                </c:pt>
                <c:pt idx="577">
                  <c:v>336.0072631835938</c:v>
                </c:pt>
                <c:pt idx="578">
                  <c:v>477.1033935546875</c:v>
                </c:pt>
                <c:pt idx="579">
                  <c:v>256.5701904296875</c:v>
                </c:pt>
                <c:pt idx="580">
                  <c:v>190.5242614746094</c:v>
                </c:pt>
                <c:pt idx="581">
                  <c:v>358.4067077636719</c:v>
                </c:pt>
                <c:pt idx="582">
                  <c:v>281.7948608398438</c:v>
                </c:pt>
                <c:pt idx="583">
                  <c:v>421.2300109863281</c:v>
                </c:pt>
                <c:pt idx="584">
                  <c:v>395.0119018554688</c:v>
                </c:pt>
                <c:pt idx="585">
                  <c:v>299.8272705078125</c:v>
                </c:pt>
                <c:pt idx="586">
                  <c:v>307.27783203125</c:v>
                </c:pt>
                <c:pt idx="587">
                  <c:v>240.7034301757812</c:v>
                </c:pt>
                <c:pt idx="588">
                  <c:v>368.873291015625</c:v>
                </c:pt>
                <c:pt idx="589">
                  <c:v>523.5711669921875</c:v>
                </c:pt>
                <c:pt idx="590">
                  <c:v>317.6053466796875</c:v>
                </c:pt>
                <c:pt idx="591">
                  <c:v>354.7827453613281</c:v>
                </c:pt>
                <c:pt idx="592">
                  <c:v>283.3485717773438</c:v>
                </c:pt>
                <c:pt idx="593">
                  <c:v>448.4375305175781</c:v>
                </c:pt>
                <c:pt idx="594">
                  <c:v>451.0919189453125</c:v>
                </c:pt>
                <c:pt idx="595">
                  <c:v>217.0999908447266</c:v>
                </c:pt>
                <c:pt idx="596">
                  <c:v>254.6866760253906</c:v>
                </c:pt>
                <c:pt idx="597">
                  <c:v>555.9762573242188</c:v>
                </c:pt>
                <c:pt idx="598">
                  <c:v>315.6622314453125</c:v>
                </c:pt>
                <c:pt idx="599">
                  <c:v>438.9047546386719</c:v>
                </c:pt>
                <c:pt idx="600">
                  <c:v>324.7141723632812</c:v>
                </c:pt>
                <c:pt idx="601">
                  <c:v>343.5055541992188</c:v>
                </c:pt>
                <c:pt idx="602">
                  <c:v>468.8223266601562</c:v>
                </c:pt>
                <c:pt idx="603">
                  <c:v>334.5727844238281</c:v>
                </c:pt>
                <c:pt idx="604">
                  <c:v>475.0927429199219</c:v>
                </c:pt>
                <c:pt idx="605">
                  <c:v>525.9315185546875</c:v>
                </c:pt>
                <c:pt idx="606">
                  <c:v>478.7604064941406</c:v>
                </c:pt>
                <c:pt idx="607">
                  <c:v>200.7404937744141</c:v>
                </c:pt>
                <c:pt idx="608">
                  <c:v>257.0350952148438</c:v>
                </c:pt>
                <c:pt idx="609">
                  <c:v>462.45654296875</c:v>
                </c:pt>
                <c:pt idx="610">
                  <c:v>321.1855773925781</c:v>
                </c:pt>
                <c:pt idx="611">
                  <c:v>296.6642456054688</c:v>
                </c:pt>
                <c:pt idx="612">
                  <c:v>331.7952270507812</c:v>
                </c:pt>
                <c:pt idx="613">
                  <c:v>261.8988342285156</c:v>
                </c:pt>
                <c:pt idx="614">
                  <c:v>279.5020751953125</c:v>
                </c:pt>
                <c:pt idx="615">
                  <c:v>442.1512145996094</c:v>
                </c:pt>
                <c:pt idx="616">
                  <c:v>276.7999877929688</c:v>
                </c:pt>
                <c:pt idx="617">
                  <c:v>270.4501037597656</c:v>
                </c:pt>
                <c:pt idx="618">
                  <c:v>420.7015075683594</c:v>
                </c:pt>
                <c:pt idx="619">
                  <c:v>240.2027435302734</c:v>
                </c:pt>
                <c:pt idx="620">
                  <c:v>185.7916564941406</c:v>
                </c:pt>
                <c:pt idx="621">
                  <c:v>406.9208984375</c:v>
                </c:pt>
                <c:pt idx="622">
                  <c:v>383.0631713867188</c:v>
                </c:pt>
                <c:pt idx="623">
                  <c:v>297.6377868652344</c:v>
                </c:pt>
                <c:pt idx="624">
                  <c:v>274.8847045898438</c:v>
                </c:pt>
                <c:pt idx="625">
                  <c:v>237.4847717285156</c:v>
                </c:pt>
                <c:pt idx="626">
                  <c:v>276.7244873046875</c:v>
                </c:pt>
                <c:pt idx="627">
                  <c:v>255.0681457519531</c:v>
                </c:pt>
                <c:pt idx="628">
                  <c:v>311.2951965332031</c:v>
                </c:pt>
                <c:pt idx="629">
                  <c:v>400.4359130859375</c:v>
                </c:pt>
                <c:pt idx="630">
                  <c:v>293.874755859375</c:v>
                </c:pt>
                <c:pt idx="631">
                  <c:v>311.2037963867188</c:v>
                </c:pt>
                <c:pt idx="632">
                  <c:v>460.9544982910156</c:v>
                </c:pt>
                <c:pt idx="633">
                  <c:v>362.0108032226562</c:v>
                </c:pt>
                <c:pt idx="634">
                  <c:v>394.7496337890625</c:v>
                </c:pt>
                <c:pt idx="635">
                  <c:v>449.0296020507812</c:v>
                </c:pt>
                <c:pt idx="636">
                  <c:v>290.306396484375</c:v>
                </c:pt>
                <c:pt idx="637">
                  <c:v>453.4125366210938</c:v>
                </c:pt>
                <c:pt idx="638">
                  <c:v>417.327880859375</c:v>
                </c:pt>
                <c:pt idx="639">
                  <c:v>117.4489669799805</c:v>
                </c:pt>
                <c:pt idx="640">
                  <c:v>540.0458984375</c:v>
                </c:pt>
                <c:pt idx="641">
                  <c:v>469.7998352050781</c:v>
                </c:pt>
                <c:pt idx="642">
                  <c:v>200.3351898193359</c:v>
                </c:pt>
                <c:pt idx="643">
                  <c:v>309.7216186523438</c:v>
                </c:pt>
                <c:pt idx="644">
                  <c:v>479.1895446777344</c:v>
                </c:pt>
                <c:pt idx="645">
                  <c:v>449.0653686523438</c:v>
                </c:pt>
                <c:pt idx="646">
                  <c:v>542.966552734375</c:v>
                </c:pt>
                <c:pt idx="647">
                  <c:v>334.9343872070312</c:v>
                </c:pt>
                <c:pt idx="648">
                  <c:v>272.9574890136719</c:v>
                </c:pt>
                <c:pt idx="649">
                  <c:v>293.8230895996094</c:v>
                </c:pt>
                <c:pt idx="650">
                  <c:v>393.6727905273438</c:v>
                </c:pt>
                <c:pt idx="651">
                  <c:v>277.1099548339844</c:v>
                </c:pt>
                <c:pt idx="652">
                  <c:v>309.1017456054688</c:v>
                </c:pt>
                <c:pt idx="653">
                  <c:v>319.3855285644531</c:v>
                </c:pt>
                <c:pt idx="654">
                  <c:v>179.6960754394531</c:v>
                </c:pt>
                <c:pt idx="655">
                  <c:v>286.8930358886719</c:v>
                </c:pt>
                <c:pt idx="656">
                  <c:v>466.1321716308594</c:v>
                </c:pt>
                <c:pt idx="657">
                  <c:v>304.9413452148438</c:v>
                </c:pt>
                <c:pt idx="658">
                  <c:v>388.75341796875</c:v>
                </c:pt>
                <c:pt idx="659">
                  <c:v>278.0159301757812</c:v>
                </c:pt>
                <c:pt idx="660">
                  <c:v>465.1586303710938</c:v>
                </c:pt>
                <c:pt idx="661">
                  <c:v>267.8672485351562</c:v>
                </c:pt>
                <c:pt idx="662">
                  <c:v>255.3621978759766</c:v>
                </c:pt>
                <c:pt idx="663">
                  <c:v>491.4800415039062</c:v>
                </c:pt>
                <c:pt idx="664">
                  <c:v>445.6798095703125</c:v>
                </c:pt>
                <c:pt idx="665">
                  <c:v>383.873779296875</c:v>
                </c:pt>
                <c:pt idx="666">
                  <c:v>453.6390380859375</c:v>
                </c:pt>
                <c:pt idx="667">
                  <c:v>528.3594360351562</c:v>
                </c:pt>
                <c:pt idx="668">
                  <c:v>431.3031921386719</c:v>
                </c:pt>
                <c:pt idx="669">
                  <c:v>407.8348388671875</c:v>
                </c:pt>
                <c:pt idx="670">
                  <c:v>436.9735717773438</c:v>
                </c:pt>
                <c:pt idx="671">
                  <c:v>268.7732238769531</c:v>
                </c:pt>
                <c:pt idx="672">
                  <c:v>136.1568756103516</c:v>
                </c:pt>
                <c:pt idx="673">
                  <c:v>266.8539733886719</c:v>
                </c:pt>
                <c:pt idx="674">
                  <c:v>279.0371704101562</c:v>
                </c:pt>
                <c:pt idx="675">
                  <c:v>443.3711242675781</c:v>
                </c:pt>
                <c:pt idx="676">
                  <c:v>218.9159393310547</c:v>
                </c:pt>
                <c:pt idx="677">
                  <c:v>376.7371215820312</c:v>
                </c:pt>
                <c:pt idx="678">
                  <c:v>441.2571716308594</c:v>
                </c:pt>
                <c:pt idx="679">
                  <c:v>472.3310546875</c:v>
                </c:pt>
                <c:pt idx="680">
                  <c:v>451.5051879882812</c:v>
                </c:pt>
                <c:pt idx="681">
                  <c:v>331.7395935058594</c:v>
                </c:pt>
                <c:pt idx="682">
                  <c:v>295.0628662109375</c:v>
                </c:pt>
                <c:pt idx="683">
                  <c:v>288.1129455566406</c:v>
                </c:pt>
                <c:pt idx="684">
                  <c:v>349.0885009765625</c:v>
                </c:pt>
                <c:pt idx="685">
                  <c:v>366.1553039550781</c:v>
                </c:pt>
                <c:pt idx="686">
                  <c:v>478.2994689941406</c:v>
                </c:pt>
                <c:pt idx="687">
                  <c:v>440.8240356445312</c:v>
                </c:pt>
                <c:pt idx="688">
                  <c:v>245.1578826904297</c:v>
                </c:pt>
                <c:pt idx="689">
                  <c:v>362.972412109375</c:v>
                </c:pt>
                <c:pt idx="690">
                  <c:v>474.1271362304688</c:v>
                </c:pt>
                <c:pt idx="691">
                  <c:v>317.5656127929688</c:v>
                </c:pt>
                <c:pt idx="692">
                  <c:v>275.0516052246094</c:v>
                </c:pt>
                <c:pt idx="693">
                  <c:v>437.5338439941406</c:v>
                </c:pt>
                <c:pt idx="694">
                  <c:v>480.5087890625</c:v>
                </c:pt>
                <c:pt idx="695">
                  <c:v>287.3420715332031</c:v>
                </c:pt>
                <c:pt idx="696">
                  <c:v>352.203857421875</c:v>
                </c:pt>
                <c:pt idx="697">
                  <c:v>458.5425109863281</c:v>
                </c:pt>
                <c:pt idx="698">
                  <c:v>554.1126098632812</c:v>
                </c:pt>
                <c:pt idx="699">
                  <c:v>264.1399841308594</c:v>
                </c:pt>
                <c:pt idx="700">
                  <c:v>168.4109344482422</c:v>
                </c:pt>
                <c:pt idx="701">
                  <c:v>299.3226013183594</c:v>
                </c:pt>
                <c:pt idx="702">
                  <c:v>316.1112365722656</c:v>
                </c:pt>
                <c:pt idx="703">
                  <c:v>296.5331115722656</c:v>
                </c:pt>
                <c:pt idx="704">
                  <c:v>412.7661437988281</c:v>
                </c:pt>
                <c:pt idx="705">
                  <c:v>519.5101318359375</c:v>
                </c:pt>
                <c:pt idx="706">
                  <c:v>469.6885681152344</c:v>
                </c:pt>
                <c:pt idx="707">
                  <c:v>443.8400268554688</c:v>
                </c:pt>
                <c:pt idx="708">
                  <c:v>330.583251953125</c:v>
                </c:pt>
                <c:pt idx="709">
                  <c:v>506.4964294433594</c:v>
                </c:pt>
                <c:pt idx="710">
                  <c:v>282.1485290527344</c:v>
                </c:pt>
                <c:pt idx="711">
                  <c:v>285.4267883300781</c:v>
                </c:pt>
                <c:pt idx="712">
                  <c:v>357.3695678710938</c:v>
                </c:pt>
                <c:pt idx="713">
                  <c:v>519.3392333984375</c:v>
                </c:pt>
                <c:pt idx="714">
                  <c:v>473.928466796875</c:v>
                </c:pt>
                <c:pt idx="715">
                  <c:v>437.6649780273438</c:v>
                </c:pt>
                <c:pt idx="716">
                  <c:v>228.6712341308594</c:v>
                </c:pt>
                <c:pt idx="717">
                  <c:v>517.4716186523438</c:v>
                </c:pt>
                <c:pt idx="718">
                  <c:v>306.3241577148438</c:v>
                </c:pt>
                <c:pt idx="719">
                  <c:v>255.5211334228516</c:v>
                </c:pt>
                <c:pt idx="720">
                  <c:v>261.4021301269531</c:v>
                </c:pt>
                <c:pt idx="721">
                  <c:v>423.920166015625</c:v>
                </c:pt>
                <c:pt idx="722">
                  <c:v>347.2208862304688</c:v>
                </c:pt>
                <c:pt idx="723">
                  <c:v>264.0763854980469</c:v>
                </c:pt>
                <c:pt idx="724">
                  <c:v>280.8252868652344</c:v>
                </c:pt>
                <c:pt idx="725">
                  <c:v>249.7474365234375</c:v>
                </c:pt>
                <c:pt idx="726">
                  <c:v>368.1858520507812</c:v>
                </c:pt>
                <c:pt idx="727">
                  <c:v>377.6709289550781</c:v>
                </c:pt>
                <c:pt idx="728">
                  <c:v>444.6824340820312</c:v>
                </c:pt>
                <c:pt idx="729">
                  <c:v>477.9497680664062</c:v>
                </c:pt>
                <c:pt idx="730">
                  <c:v>258.5888061523438</c:v>
                </c:pt>
                <c:pt idx="731">
                  <c:v>304.2658081054688</c:v>
                </c:pt>
                <c:pt idx="732">
                  <c:v>292.7343139648438</c:v>
                </c:pt>
                <c:pt idx="733">
                  <c:v>307.464599609375</c:v>
                </c:pt>
                <c:pt idx="734">
                  <c:v>274.1177978515625</c:v>
                </c:pt>
                <c:pt idx="735">
                  <c:v>353.5509033203125</c:v>
                </c:pt>
                <c:pt idx="736">
                  <c:v>426.2884521484375</c:v>
                </c:pt>
                <c:pt idx="737">
                  <c:v>485.2572937011719</c:v>
                </c:pt>
                <c:pt idx="738">
                  <c:v>296.9543151855469</c:v>
                </c:pt>
                <c:pt idx="739">
                  <c:v>494.6231689453125</c:v>
                </c:pt>
                <c:pt idx="740">
                  <c:v>382.0061645507812</c:v>
                </c:pt>
                <c:pt idx="741">
                  <c:v>255.1356964111328</c:v>
                </c:pt>
                <c:pt idx="742">
                  <c:v>439.2901916503906</c:v>
                </c:pt>
                <c:pt idx="743">
                  <c:v>378.231201171875</c:v>
                </c:pt>
                <c:pt idx="744">
                  <c:v>412.261474609375</c:v>
                </c:pt>
                <c:pt idx="745">
                  <c:v>514.0145874023438</c:v>
                </c:pt>
                <c:pt idx="746">
                  <c:v>252.2905731201172</c:v>
                </c:pt>
                <c:pt idx="747">
                  <c:v>131.4361877441406</c:v>
                </c:pt>
                <c:pt idx="748">
                  <c:v>380.8855895996094</c:v>
                </c:pt>
                <c:pt idx="749">
                  <c:v>256.5185241699219</c:v>
                </c:pt>
                <c:pt idx="750">
                  <c:v>301.8538208007812</c:v>
                </c:pt>
                <c:pt idx="751">
                  <c:v>461.8883056640625</c:v>
                </c:pt>
                <c:pt idx="752">
                  <c:v>368.1858520507812</c:v>
                </c:pt>
                <c:pt idx="753">
                  <c:v>416.6722412109375</c:v>
                </c:pt>
                <c:pt idx="754">
                  <c:v>457.922607421875</c:v>
                </c:pt>
                <c:pt idx="755">
                  <c:v>463.1718139648438</c:v>
                </c:pt>
                <c:pt idx="756">
                  <c:v>473.9085693359375</c:v>
                </c:pt>
                <c:pt idx="757">
                  <c:v>410.6124267578125</c:v>
                </c:pt>
                <c:pt idx="758">
                  <c:v>311.1640625</c:v>
                </c:pt>
                <c:pt idx="759">
                  <c:v>271.5309448242188</c:v>
                </c:pt>
                <c:pt idx="760">
                  <c:v>225.7386779785156</c:v>
                </c:pt>
                <c:pt idx="761">
                  <c:v>271.5309448242188</c:v>
                </c:pt>
                <c:pt idx="762">
                  <c:v>315.7973327636719</c:v>
                </c:pt>
                <c:pt idx="763">
                  <c:v>277.6543273925781</c:v>
                </c:pt>
                <c:pt idx="764">
                  <c:v>628.8250122070312</c:v>
                </c:pt>
                <c:pt idx="765">
                  <c:v>299.4378356933594</c:v>
                </c:pt>
                <c:pt idx="766">
                  <c:v>283.5949401855469</c:v>
                </c:pt>
                <c:pt idx="767">
                  <c:v>232.9826354980469</c:v>
                </c:pt>
                <c:pt idx="768">
                  <c:v>395.6317749023438</c:v>
                </c:pt>
                <c:pt idx="769">
                  <c:v>193.78662109375</c:v>
                </c:pt>
                <c:pt idx="770">
                  <c:v>313.6197814941406</c:v>
                </c:pt>
                <c:pt idx="771">
                  <c:v>518.008056640625</c:v>
                </c:pt>
                <c:pt idx="772">
                  <c:v>390.2196960449219</c:v>
                </c:pt>
                <c:pt idx="773">
                  <c:v>283.5869750976562</c:v>
                </c:pt>
                <c:pt idx="774">
                  <c:v>247.4069519042969</c:v>
                </c:pt>
                <c:pt idx="775">
                  <c:v>290.4812622070312</c:v>
                </c:pt>
                <c:pt idx="776">
                  <c:v>194.9469299316406</c:v>
                </c:pt>
                <c:pt idx="777">
                  <c:v>358.7722778320312</c:v>
                </c:pt>
                <c:pt idx="778">
                  <c:v>258.5570068359375</c:v>
                </c:pt>
                <c:pt idx="779">
                  <c:v>239.5113372802734</c:v>
                </c:pt>
                <c:pt idx="780">
                  <c:v>251.0587310791016</c:v>
                </c:pt>
                <c:pt idx="781">
                  <c:v>332.6177673339844</c:v>
                </c:pt>
                <c:pt idx="782">
                  <c:v>295.1900024414062</c:v>
                </c:pt>
                <c:pt idx="783">
                  <c:v>433.7072448730469</c:v>
                </c:pt>
                <c:pt idx="784">
                  <c:v>221.9994812011719</c:v>
                </c:pt>
                <c:pt idx="785">
                  <c:v>498.9465026855469</c:v>
                </c:pt>
                <c:pt idx="786">
                  <c:v>407.8030700683594</c:v>
                </c:pt>
                <c:pt idx="787">
                  <c:v>255.0204620361328</c:v>
                </c:pt>
                <c:pt idx="788">
                  <c:v>213.0428924560547</c:v>
                </c:pt>
                <c:pt idx="789">
                  <c:v>363.01611328125</c:v>
                </c:pt>
                <c:pt idx="790">
                  <c:v>343.1320190429688</c:v>
                </c:pt>
                <c:pt idx="791">
                  <c:v>428.5772705078125</c:v>
                </c:pt>
                <c:pt idx="792">
                  <c:v>280.8491516113281</c:v>
                </c:pt>
                <c:pt idx="793">
                  <c:v>252.0481719970703</c:v>
                </c:pt>
                <c:pt idx="794">
                  <c:v>465.1824645996094</c:v>
                </c:pt>
                <c:pt idx="795">
                  <c:v>303.4313659667969</c:v>
                </c:pt>
                <c:pt idx="796">
                  <c:v>278.1510314941406</c:v>
                </c:pt>
                <c:pt idx="797">
                  <c:v>215.8959655761719</c:v>
                </c:pt>
                <c:pt idx="798">
                  <c:v>312.6025085449219</c:v>
                </c:pt>
                <c:pt idx="799">
                  <c:v>457.1835327148438</c:v>
                </c:pt>
                <c:pt idx="800">
                  <c:v>517.8014526367188</c:v>
                </c:pt>
                <c:pt idx="801">
                  <c:v>270.124267578125</c:v>
                </c:pt>
                <c:pt idx="802">
                  <c:v>563.8003540039062</c:v>
                </c:pt>
                <c:pt idx="803">
                  <c:v>292.2177429199219</c:v>
                </c:pt>
                <c:pt idx="804">
                  <c:v>480.1154174804688</c:v>
                </c:pt>
                <c:pt idx="805">
                  <c:v>209.3434295654297</c:v>
                </c:pt>
                <c:pt idx="806">
                  <c:v>228.5957336425781</c:v>
                </c:pt>
                <c:pt idx="807">
                  <c:v>198.9563293457031</c:v>
                </c:pt>
                <c:pt idx="808">
                  <c:v>291.4905395507812</c:v>
                </c:pt>
                <c:pt idx="809">
                  <c:v>461.3796997070312</c:v>
                </c:pt>
                <c:pt idx="810">
                  <c:v>230.4752655029297</c:v>
                </c:pt>
                <c:pt idx="811">
                  <c:v>341.5425720214844</c:v>
                </c:pt>
                <c:pt idx="812">
                  <c:v>297.5583190917969</c:v>
                </c:pt>
                <c:pt idx="813">
                  <c:v>494.615234375</c:v>
                </c:pt>
                <c:pt idx="814">
                  <c:v>330.9369201660156</c:v>
                </c:pt>
                <c:pt idx="815">
                  <c:v>306.745361328125</c:v>
                </c:pt>
                <c:pt idx="816">
                  <c:v>465.1029968261719</c:v>
                </c:pt>
                <c:pt idx="817">
                  <c:v>294.7568969726562</c:v>
                </c:pt>
                <c:pt idx="818">
                  <c:v>464.3003234863281</c:v>
                </c:pt>
                <c:pt idx="819">
                  <c:v>363.3777160644531</c:v>
                </c:pt>
                <c:pt idx="820">
                  <c:v>277.0741882324219</c:v>
                </c:pt>
                <c:pt idx="821">
                  <c:v>545.056640625</c:v>
                </c:pt>
                <c:pt idx="822">
                  <c:v>401.6756896972656</c:v>
                </c:pt>
                <c:pt idx="823">
                  <c:v>417.6775512695312</c:v>
                </c:pt>
                <c:pt idx="824">
                  <c:v>437.8358459472656</c:v>
                </c:pt>
                <c:pt idx="825">
                  <c:v>282.2200317382812</c:v>
                </c:pt>
                <c:pt idx="826">
                  <c:v>309.4911499023438</c:v>
                </c:pt>
                <c:pt idx="827">
                  <c:v>369.1355285644531</c:v>
                </c:pt>
                <c:pt idx="828">
                  <c:v>561.38037109375</c:v>
                </c:pt>
                <c:pt idx="829">
                  <c:v>200.422607421875</c:v>
                </c:pt>
                <c:pt idx="830">
                  <c:v>251.9289703369141</c:v>
                </c:pt>
                <c:pt idx="831">
                  <c:v>304.7227783203125</c:v>
                </c:pt>
                <c:pt idx="832">
                  <c:v>424.0870361328125</c:v>
                </c:pt>
                <c:pt idx="833">
                  <c:v>281.0398864746094</c:v>
                </c:pt>
                <c:pt idx="834">
                  <c:v>267.330810546875</c:v>
                </c:pt>
                <c:pt idx="835">
                  <c:v>507.0924682617188</c:v>
                </c:pt>
                <c:pt idx="836">
                  <c:v>375.5966796875</c:v>
                </c:pt>
                <c:pt idx="837">
                  <c:v>443.4267578125</c:v>
                </c:pt>
                <c:pt idx="838">
                  <c:v>458.6378784179688</c:v>
                </c:pt>
                <c:pt idx="839">
                  <c:v>275.5403442382812</c:v>
                </c:pt>
                <c:pt idx="840">
                  <c:v>298.6311950683594</c:v>
                </c:pt>
                <c:pt idx="841">
                  <c:v>435.3125915527344</c:v>
                </c:pt>
                <c:pt idx="842">
                  <c:v>312.0144348144531</c:v>
                </c:pt>
                <c:pt idx="843">
                  <c:v>531.6774291992188</c:v>
                </c:pt>
                <c:pt idx="844">
                  <c:v>427.4884948730469</c:v>
                </c:pt>
                <c:pt idx="845">
                  <c:v>408.013671875</c:v>
                </c:pt>
                <c:pt idx="846">
                  <c:v>39.33509063720703</c:v>
                </c:pt>
                <c:pt idx="847">
                  <c:v>320.6809387207031</c:v>
                </c:pt>
                <c:pt idx="848">
                  <c:v>256.5979919433594</c:v>
                </c:pt>
                <c:pt idx="849">
                  <c:v>379.757080078125</c:v>
                </c:pt>
                <c:pt idx="850">
                  <c:v>209.0573272705078</c:v>
                </c:pt>
                <c:pt idx="851">
                  <c:v>207.3883972167969</c:v>
                </c:pt>
                <c:pt idx="852">
                  <c:v>450.9051513671875</c:v>
                </c:pt>
                <c:pt idx="853">
                  <c:v>364.8161926269531</c:v>
                </c:pt>
                <c:pt idx="854">
                  <c:v>317.5497131347656</c:v>
                </c:pt>
                <c:pt idx="855">
                  <c:v>224.0975646972656</c:v>
                </c:pt>
                <c:pt idx="856">
                  <c:v>290.1712951660156</c:v>
                </c:pt>
                <c:pt idx="857">
                  <c:v>389.2222900390625</c:v>
                </c:pt>
                <c:pt idx="858">
                  <c:v>136.9078979492188</c:v>
                </c:pt>
                <c:pt idx="859">
                  <c:v>549.0223388671875</c:v>
                </c:pt>
                <c:pt idx="860">
                  <c:v>465.1268310546875</c:v>
                </c:pt>
                <c:pt idx="861">
                  <c:v>371.6031799316406</c:v>
                </c:pt>
                <c:pt idx="862">
                  <c:v>383.45654296875</c:v>
                </c:pt>
                <c:pt idx="863">
                  <c:v>276.2357482910156</c:v>
                </c:pt>
                <c:pt idx="864">
                  <c:v>263.357177734375</c:v>
                </c:pt>
                <c:pt idx="865">
                  <c:v>427.6434631347656</c:v>
                </c:pt>
                <c:pt idx="866">
                  <c:v>430.8660888671875</c:v>
                </c:pt>
                <c:pt idx="867">
                  <c:v>186.8367156982422</c:v>
                </c:pt>
                <c:pt idx="868">
                  <c:v>483.5367126464844</c:v>
                </c:pt>
                <c:pt idx="869">
                  <c:v>250.3434753417969</c:v>
                </c:pt>
                <c:pt idx="870">
                  <c:v>379.7690124511719</c:v>
                </c:pt>
                <c:pt idx="871">
                  <c:v>159.3311614990234</c:v>
                </c:pt>
                <c:pt idx="872">
                  <c:v>295.8138732910156</c:v>
                </c:pt>
                <c:pt idx="873">
                  <c:v>304.758544921875</c:v>
                </c:pt>
                <c:pt idx="874">
                  <c:v>411.8323364257812</c:v>
                </c:pt>
                <c:pt idx="875">
                  <c:v>426.4752197265625</c:v>
                </c:pt>
                <c:pt idx="876">
                  <c:v>300.6657104492188</c:v>
                </c:pt>
                <c:pt idx="877">
                  <c:v>308.60107421875</c:v>
                </c:pt>
                <c:pt idx="878">
                  <c:v>320.1802673339844</c:v>
                </c:pt>
                <c:pt idx="879">
                  <c:v>377.1861267089844</c:v>
                </c:pt>
                <c:pt idx="880">
                  <c:v>485.2294921875</c:v>
                </c:pt>
                <c:pt idx="881">
                  <c:v>47.5684814453125</c:v>
                </c:pt>
                <c:pt idx="882">
                  <c:v>258.1517028808594</c:v>
                </c:pt>
                <c:pt idx="883">
                  <c:v>457.6881713867188</c:v>
                </c:pt>
                <c:pt idx="884">
                  <c:v>440.072998046875</c:v>
                </c:pt>
                <c:pt idx="885">
                  <c:v>285.959228515625</c:v>
                </c:pt>
                <c:pt idx="886">
                  <c:v>496.7570190429688</c:v>
                </c:pt>
                <c:pt idx="887">
                  <c:v>296.4258117675781</c:v>
                </c:pt>
                <c:pt idx="888">
                  <c:v>399.593505859375</c:v>
                </c:pt>
                <c:pt idx="889">
                  <c:v>472.2793884277344</c:v>
                </c:pt>
                <c:pt idx="890">
                  <c:v>456.3768615722656</c:v>
                </c:pt>
                <c:pt idx="891">
                  <c:v>213.5952301025391</c:v>
                </c:pt>
                <c:pt idx="892">
                  <c:v>215.2164764404297</c:v>
                </c:pt>
                <c:pt idx="893">
                  <c:v>302.2313232421875</c:v>
                </c:pt>
                <c:pt idx="894">
                  <c:v>474.1033020019531</c:v>
                </c:pt>
                <c:pt idx="895">
                  <c:v>179.3901062011719</c:v>
                </c:pt>
                <c:pt idx="896">
                  <c:v>262.6538391113281</c:v>
                </c:pt>
                <c:pt idx="897">
                  <c:v>474.2503051757812</c:v>
                </c:pt>
                <c:pt idx="898">
                  <c:v>504.5096130371094</c:v>
                </c:pt>
                <c:pt idx="899">
                  <c:v>283.1459045410156</c:v>
                </c:pt>
                <c:pt idx="900">
                  <c:v>376.6258544921875</c:v>
                </c:pt>
                <c:pt idx="901">
                  <c:v>246.0757904052734</c:v>
                </c:pt>
                <c:pt idx="902">
                  <c:v>287.8665771484375</c:v>
                </c:pt>
                <c:pt idx="903">
                  <c:v>426.32421875</c:v>
                </c:pt>
                <c:pt idx="904">
                  <c:v>212.2680358886719</c:v>
                </c:pt>
                <c:pt idx="905">
                  <c:v>262.451171875</c:v>
                </c:pt>
                <c:pt idx="906">
                  <c:v>450.2455444335938</c:v>
                </c:pt>
                <c:pt idx="907">
                  <c:v>293.5488891601562</c:v>
                </c:pt>
                <c:pt idx="908">
                  <c:v>398.48486328125</c:v>
                </c:pt>
                <c:pt idx="909">
                  <c:v>487.8083801269531</c:v>
                </c:pt>
                <c:pt idx="910">
                  <c:v>301.8259887695312</c:v>
                </c:pt>
                <c:pt idx="911">
                  <c:v>269.8620300292969</c:v>
                </c:pt>
                <c:pt idx="912">
                  <c:v>252.6760101318359</c:v>
                </c:pt>
                <c:pt idx="913">
                  <c:v>317.4742126464844</c:v>
                </c:pt>
                <c:pt idx="914">
                  <c:v>476.8530578613281</c:v>
                </c:pt>
                <c:pt idx="915">
                  <c:v>164.4094848632812</c:v>
                </c:pt>
                <c:pt idx="916">
                  <c:v>398.1510925292969</c:v>
                </c:pt>
                <c:pt idx="917">
                  <c:v>371.4124450683594</c:v>
                </c:pt>
                <c:pt idx="918">
                  <c:v>467.2726135253906</c:v>
                </c:pt>
                <c:pt idx="919">
                  <c:v>121.8676605224609</c:v>
                </c:pt>
                <c:pt idx="920">
                  <c:v>243.2425842285156</c:v>
                </c:pt>
                <c:pt idx="921">
                  <c:v>401.5525207519531</c:v>
                </c:pt>
                <c:pt idx="922">
                  <c:v>306.3360900878906</c:v>
                </c:pt>
                <c:pt idx="923">
                  <c:v>469.2276306152344</c:v>
                </c:pt>
                <c:pt idx="924">
                  <c:v>476.5510559082031</c:v>
                </c:pt>
                <c:pt idx="925">
                  <c:v>295.3569030761719</c:v>
                </c:pt>
                <c:pt idx="926">
                  <c:v>354.3337097167969</c:v>
                </c:pt>
                <c:pt idx="927">
                  <c:v>301.6829528808594</c:v>
                </c:pt>
                <c:pt idx="928">
                  <c:v>257.0072937011719</c:v>
                </c:pt>
                <c:pt idx="929">
                  <c:v>571.9939575195312</c:v>
                </c:pt>
                <c:pt idx="930">
                  <c:v>490.5144348144531</c:v>
                </c:pt>
                <c:pt idx="931">
                  <c:v>311.1044616699219</c:v>
                </c:pt>
                <c:pt idx="932">
                  <c:v>282.6492004394531</c:v>
                </c:pt>
                <c:pt idx="933">
                  <c:v>345.1824340820312</c:v>
                </c:pt>
                <c:pt idx="934">
                  <c:v>165.2439422607422</c:v>
                </c:pt>
                <c:pt idx="935">
                  <c:v>265.6737976074219</c:v>
                </c:pt>
                <c:pt idx="936">
                  <c:v>515.762939453125</c:v>
                </c:pt>
                <c:pt idx="937">
                  <c:v>279.3351745605469</c:v>
                </c:pt>
                <c:pt idx="938">
                  <c:v>378.7398376464844</c:v>
                </c:pt>
                <c:pt idx="939">
                  <c:v>291.9713745117188</c:v>
                </c:pt>
                <c:pt idx="940">
                  <c:v>324.2890014648438</c:v>
                </c:pt>
                <c:pt idx="941">
                  <c:v>296.6046447753906</c:v>
                </c:pt>
                <c:pt idx="942">
                  <c:v>347.7732238769531</c:v>
                </c:pt>
                <c:pt idx="943">
                  <c:v>310.3613891601562</c:v>
                </c:pt>
                <c:pt idx="944">
                  <c:v>434.8516540527344</c:v>
                </c:pt>
                <c:pt idx="945">
                  <c:v>358.0888061523438</c:v>
                </c:pt>
                <c:pt idx="946">
                  <c:v>163.8849639892578</c:v>
                </c:pt>
                <c:pt idx="947">
                  <c:v>295.2973022460938</c:v>
                </c:pt>
                <c:pt idx="948">
                  <c:v>328.3699340820312</c:v>
                </c:pt>
                <c:pt idx="949">
                  <c:v>242.1895599365234</c:v>
                </c:pt>
                <c:pt idx="950">
                  <c:v>403.7896728515625</c:v>
                </c:pt>
                <c:pt idx="951">
                  <c:v>233.1018371582031</c:v>
                </c:pt>
                <c:pt idx="952">
                  <c:v>462.0353393554688</c:v>
                </c:pt>
                <c:pt idx="953">
                  <c:v>284.4810485839844</c:v>
                </c:pt>
                <c:pt idx="954">
                  <c:v>438.8292541503906</c:v>
                </c:pt>
                <c:pt idx="955">
                  <c:v>403.0307006835938</c:v>
                </c:pt>
                <c:pt idx="956">
                  <c:v>451.7277221679688</c:v>
                </c:pt>
                <c:pt idx="957">
                  <c:v>306.9996948242188</c:v>
                </c:pt>
                <c:pt idx="958">
                  <c:v>159.2715606689453</c:v>
                </c:pt>
                <c:pt idx="959">
                  <c:v>474.7668762207031</c:v>
                </c:pt>
                <c:pt idx="960">
                  <c:v>276.0767822265625</c:v>
                </c:pt>
                <c:pt idx="961">
                  <c:v>280.1934814453125</c:v>
                </c:pt>
                <c:pt idx="962">
                  <c:v>283.1538391113281</c:v>
                </c:pt>
                <c:pt idx="963">
                  <c:v>493.7728271484375</c:v>
                </c:pt>
                <c:pt idx="964">
                  <c:v>457.6405029296875</c:v>
                </c:pt>
                <c:pt idx="965">
                  <c:v>293.5210876464844</c:v>
                </c:pt>
                <c:pt idx="966">
                  <c:v>256.6575927734375</c:v>
                </c:pt>
                <c:pt idx="967">
                  <c:v>427.9851989746094</c:v>
                </c:pt>
                <c:pt idx="968">
                  <c:v>405.4546508789062</c:v>
                </c:pt>
                <c:pt idx="969">
                  <c:v>459.8259887695312</c:v>
                </c:pt>
                <c:pt idx="970">
                  <c:v>221.2166748046875</c:v>
                </c:pt>
                <c:pt idx="971">
                  <c:v>276.8158874511719</c:v>
                </c:pt>
                <c:pt idx="972">
                  <c:v>446.8162841796875</c:v>
                </c:pt>
                <c:pt idx="973">
                  <c:v>497.5000915527344</c:v>
                </c:pt>
                <c:pt idx="974">
                  <c:v>487.3236083984375</c:v>
                </c:pt>
                <c:pt idx="975">
                  <c:v>228.5440826416016</c:v>
                </c:pt>
                <c:pt idx="976">
                  <c:v>229.0725708007812</c:v>
                </c:pt>
                <c:pt idx="977">
                  <c:v>418.7504577636719</c:v>
                </c:pt>
                <c:pt idx="978">
                  <c:v>249.0401306152344</c:v>
                </c:pt>
                <c:pt idx="979">
                  <c:v>275.4569091796875</c:v>
                </c:pt>
                <c:pt idx="980">
                  <c:v>145.6181182861328</c:v>
                </c:pt>
                <c:pt idx="981">
                  <c:v>284.3856811523438</c:v>
                </c:pt>
                <c:pt idx="982">
                  <c:v>278.0198974609375</c:v>
                </c:pt>
                <c:pt idx="983">
                  <c:v>265.2684936523438</c:v>
                </c:pt>
                <c:pt idx="984">
                  <c:v>127.180419921875</c:v>
                </c:pt>
                <c:pt idx="985">
                  <c:v>362.2969055175781</c:v>
                </c:pt>
                <c:pt idx="986">
                  <c:v>287.1910705566406</c:v>
                </c:pt>
                <c:pt idx="987">
                  <c:v>442.36181640625</c:v>
                </c:pt>
                <c:pt idx="988">
                  <c:v>217.50927734375</c:v>
                </c:pt>
                <c:pt idx="989">
                  <c:v>550.885986328125</c:v>
                </c:pt>
                <c:pt idx="990">
                  <c:v>438.9087219238281</c:v>
                </c:pt>
                <c:pt idx="991">
                  <c:v>320.6332397460938</c:v>
                </c:pt>
                <c:pt idx="992">
                  <c:v>429.7892150878906</c:v>
                </c:pt>
                <c:pt idx="993">
                  <c:v>266.4725036621094</c:v>
                </c:pt>
                <c:pt idx="994">
                  <c:v>254.9966125488281</c:v>
                </c:pt>
                <c:pt idx="995">
                  <c:v>271.9481811523438</c:v>
                </c:pt>
                <c:pt idx="996">
                  <c:v>207.6427154541016</c:v>
                </c:pt>
                <c:pt idx="997">
                  <c:v>242.6981964111328</c:v>
                </c:pt>
                <c:pt idx="998">
                  <c:v>303.578369140625</c:v>
                </c:pt>
                <c:pt idx="999">
                  <c:v>311.1163635253906</c:v>
                </c:pt>
                <c:pt idx="1000">
                  <c:v>220.1119995117188</c:v>
                </c:pt>
                <c:pt idx="1001">
                  <c:v>206.8797760009766</c:v>
                </c:pt>
                <c:pt idx="1002">
                  <c:v>290.3898620605469</c:v>
                </c:pt>
                <c:pt idx="1003">
                  <c:v>304.68701171875</c:v>
                </c:pt>
                <c:pt idx="1004">
                  <c:v>173.1594390869141</c:v>
                </c:pt>
                <c:pt idx="1005">
                  <c:v>357.127197265625</c:v>
                </c:pt>
                <c:pt idx="1006">
                  <c:v>295.4562377929688</c:v>
                </c:pt>
                <c:pt idx="1007">
                  <c:v>495.3463745117188</c:v>
                </c:pt>
                <c:pt idx="1008">
                  <c:v>294.3396606445312</c:v>
                </c:pt>
                <c:pt idx="1009">
                  <c:v>278.2384643554688</c:v>
                </c:pt>
                <c:pt idx="1010">
                  <c:v>446.8878173828125</c:v>
                </c:pt>
                <c:pt idx="1011">
                  <c:v>481.5657958984375</c:v>
                </c:pt>
                <c:pt idx="1012">
                  <c:v>302.2193908691406</c:v>
                </c:pt>
                <c:pt idx="1013">
                  <c:v>465.1864318847656</c:v>
                </c:pt>
                <c:pt idx="1014">
                  <c:v>426.4712219238281</c:v>
                </c:pt>
                <c:pt idx="1015">
                  <c:v>311.4580993652344</c:v>
                </c:pt>
                <c:pt idx="1016">
                  <c:v>284.8227844238281</c:v>
                </c:pt>
                <c:pt idx="1017">
                  <c:v>415.3966979980469</c:v>
                </c:pt>
                <c:pt idx="1018">
                  <c:v>474.389404296875</c:v>
                </c:pt>
                <c:pt idx="1019">
                  <c:v>295.7781066894531</c:v>
                </c:pt>
                <c:pt idx="1020">
                  <c:v>293.6840209960938</c:v>
                </c:pt>
                <c:pt idx="1021">
                  <c:v>271.0064392089844</c:v>
                </c:pt>
                <c:pt idx="1022">
                  <c:v>364.1684875488281</c:v>
                </c:pt>
                <c:pt idx="1023">
                  <c:v>318.2212524414062</c:v>
                </c:pt>
                <c:pt idx="1024">
                  <c:v>297.8364562988281</c:v>
                </c:pt>
                <c:pt idx="1025">
                  <c:v>448.536865234375</c:v>
                </c:pt>
                <c:pt idx="1026">
                  <c:v>195.9522552490234</c:v>
                </c:pt>
                <c:pt idx="1027">
                  <c:v>176.815185546875</c:v>
                </c:pt>
                <c:pt idx="1028">
                  <c:v>487.9156799316406</c:v>
                </c:pt>
                <c:pt idx="1029">
                  <c:v>456.7742309570312</c:v>
                </c:pt>
                <c:pt idx="1030">
                  <c:v>441.885009765625</c:v>
                </c:pt>
                <c:pt idx="1031">
                  <c:v>325.0360412597656</c:v>
                </c:pt>
                <c:pt idx="1032">
                  <c:v>274.1893005371094</c:v>
                </c:pt>
                <c:pt idx="1033">
                  <c:v>286.217529296875</c:v>
                </c:pt>
                <c:pt idx="1034">
                  <c:v>274.3204345703125</c:v>
                </c:pt>
                <c:pt idx="1035">
                  <c:v>297.4708862304688</c:v>
                </c:pt>
                <c:pt idx="1036">
                  <c:v>198.2847900390625</c:v>
                </c:pt>
                <c:pt idx="1037">
                  <c:v>523.5592651367188</c:v>
                </c:pt>
                <c:pt idx="1038">
                  <c:v>273.47802734375</c:v>
                </c:pt>
                <c:pt idx="1039">
                  <c:v>405.4506530761719</c:v>
                </c:pt>
                <c:pt idx="1040">
                  <c:v>189.3003845214844</c:v>
                </c:pt>
                <c:pt idx="1041">
                  <c:v>305.6208190917969</c:v>
                </c:pt>
                <c:pt idx="1042">
                  <c:v>455.3993530273438</c:v>
                </c:pt>
                <c:pt idx="1043">
                  <c:v>250.8004455566406</c:v>
                </c:pt>
                <c:pt idx="1044">
                  <c:v>264.7638244628906</c:v>
                </c:pt>
                <c:pt idx="1045">
                  <c:v>481.2399597167969</c:v>
                </c:pt>
                <c:pt idx="1046">
                  <c:v>288.4586791992188</c:v>
                </c:pt>
                <c:pt idx="1047">
                  <c:v>270.3746032714844</c:v>
                </c:pt>
                <c:pt idx="1048">
                  <c:v>473.9324340820312</c:v>
                </c:pt>
                <c:pt idx="1049">
                  <c:v>286.7897338867188</c:v>
                </c:pt>
                <c:pt idx="1050">
                  <c:v>207.8771667480469</c:v>
                </c:pt>
                <c:pt idx="1051">
                  <c:v>445.7910766601562</c:v>
                </c:pt>
                <c:pt idx="1052">
                  <c:v>344.5625305175781</c:v>
                </c:pt>
                <c:pt idx="1053">
                  <c:v>424.6234741210938</c:v>
                </c:pt>
                <c:pt idx="1054">
                  <c:v>282.6889343261719</c:v>
                </c:pt>
                <c:pt idx="1055">
                  <c:v>293.5846557617188</c:v>
                </c:pt>
                <c:pt idx="1056">
                  <c:v>462.1585083007812</c:v>
                </c:pt>
                <c:pt idx="1057">
                  <c:v>269.3335266113281</c:v>
                </c:pt>
                <c:pt idx="1058">
                  <c:v>250.4865264892578</c:v>
                </c:pt>
                <c:pt idx="1059">
                  <c:v>299.0444641113281</c:v>
                </c:pt>
                <c:pt idx="1060">
                  <c:v>281.6796264648438</c:v>
                </c:pt>
                <c:pt idx="1061">
                  <c:v>407.6282043457031</c:v>
                </c:pt>
                <c:pt idx="1062">
                  <c:v>427.5083618164062</c:v>
                </c:pt>
                <c:pt idx="1063">
                  <c:v>275.2979736328125</c:v>
                </c:pt>
                <c:pt idx="1064">
                  <c:v>412.4720764160156</c:v>
                </c:pt>
                <c:pt idx="1065">
                  <c:v>468.3415222167969</c:v>
                </c:pt>
                <c:pt idx="1066">
                  <c:v>246.7870788574219</c:v>
                </c:pt>
                <c:pt idx="1067">
                  <c:v>368.0626525878906</c:v>
                </c:pt>
                <c:pt idx="1068">
                  <c:v>357.8345031738281</c:v>
                </c:pt>
                <c:pt idx="1069">
                  <c:v>295.0628662109375</c:v>
                </c:pt>
                <c:pt idx="1070">
                  <c:v>309.3163146972656</c:v>
                </c:pt>
                <c:pt idx="1071">
                  <c:v>392.38134765625</c:v>
                </c:pt>
                <c:pt idx="1072">
                  <c:v>591.7787475585938</c:v>
                </c:pt>
                <c:pt idx="1073">
                  <c:v>430.2382507324219</c:v>
                </c:pt>
                <c:pt idx="1074">
                  <c:v>463.0883483886719</c:v>
                </c:pt>
                <c:pt idx="1075">
                  <c:v>362.6505432128906</c:v>
                </c:pt>
                <c:pt idx="1076">
                  <c:v>199.8027191162109</c:v>
                </c:pt>
                <c:pt idx="1077">
                  <c:v>286.404296875</c:v>
                </c:pt>
                <c:pt idx="1078">
                  <c:v>262.2087707519531</c:v>
                </c:pt>
                <c:pt idx="1079">
                  <c:v>316.0675354003906</c:v>
                </c:pt>
                <c:pt idx="1080">
                  <c:v>229.8871612548828</c:v>
                </c:pt>
                <c:pt idx="1081">
                  <c:v>464.9162292480469</c:v>
                </c:pt>
                <c:pt idx="1082">
                  <c:v>505.7414245605469</c:v>
                </c:pt>
                <c:pt idx="1083">
                  <c:v>168.0612487792969</c:v>
                </c:pt>
                <c:pt idx="1084">
                  <c:v>523.6864013671875</c:v>
                </c:pt>
                <c:pt idx="1085">
                  <c:v>302.5174255371094</c:v>
                </c:pt>
                <c:pt idx="1086">
                  <c:v>468.7388610839844</c:v>
                </c:pt>
                <c:pt idx="1087">
                  <c:v>436.4888000488281</c:v>
                </c:pt>
                <c:pt idx="1088">
                  <c:v>239.2490692138672</c:v>
                </c:pt>
                <c:pt idx="1089">
                  <c:v>454.3066101074219</c:v>
                </c:pt>
                <c:pt idx="1090">
                  <c:v>464.8049621582031</c:v>
                </c:pt>
                <c:pt idx="1091">
                  <c:v>444.3208312988281</c:v>
                </c:pt>
                <c:pt idx="1092">
                  <c:v>157.9801177978516</c:v>
                </c:pt>
                <c:pt idx="1093">
                  <c:v>586.9508056640625</c:v>
                </c:pt>
                <c:pt idx="1094">
                  <c:v>277.4953918457031</c:v>
                </c:pt>
                <c:pt idx="1095">
                  <c:v>371.13427734375</c:v>
                </c:pt>
                <c:pt idx="1096">
                  <c:v>299.5213012695312</c:v>
                </c:pt>
                <c:pt idx="1097">
                  <c:v>280.7100524902344</c:v>
                </c:pt>
                <c:pt idx="1098">
                  <c:v>308.5613403320312</c:v>
                </c:pt>
                <c:pt idx="1099">
                  <c:v>460.6207275390625</c:v>
                </c:pt>
                <c:pt idx="1100">
                  <c:v>469.9349365234375</c:v>
                </c:pt>
                <c:pt idx="1101">
                  <c:v>433.623779296875</c:v>
                </c:pt>
                <c:pt idx="1102">
                  <c:v>164.0876159667969</c:v>
                </c:pt>
                <c:pt idx="1103">
                  <c:v>425.8910827636719</c:v>
                </c:pt>
                <c:pt idx="1104">
                  <c:v>238.0609436035156</c:v>
                </c:pt>
                <c:pt idx="1105">
                  <c:v>229.0646209716797</c:v>
                </c:pt>
                <c:pt idx="1106">
                  <c:v>181.2617034912109</c:v>
                </c:pt>
                <c:pt idx="1107">
                  <c:v>261.7835998535156</c:v>
                </c:pt>
                <c:pt idx="1108">
                  <c:v>443.1128540039062</c:v>
                </c:pt>
                <c:pt idx="1109">
                  <c:v>424.8062744140625</c:v>
                </c:pt>
                <c:pt idx="1110">
                  <c:v>419.457763671875</c:v>
                </c:pt>
                <c:pt idx="1111">
                  <c:v>263.6631469726562</c:v>
                </c:pt>
                <c:pt idx="1112">
                  <c:v>282.5220336914062</c:v>
                </c:pt>
                <c:pt idx="1113">
                  <c:v>385.8049621582031</c:v>
                </c:pt>
                <c:pt idx="1114">
                  <c:v>259.0696105957031</c:v>
                </c:pt>
                <c:pt idx="1115">
                  <c:v>457.3544006347656</c:v>
                </c:pt>
                <c:pt idx="1116">
                  <c:v>441.7618103027344</c:v>
                </c:pt>
                <c:pt idx="1117">
                  <c:v>247.2480163574219</c:v>
                </c:pt>
                <c:pt idx="1118">
                  <c:v>248.7142944335938</c:v>
                </c:pt>
                <c:pt idx="1119">
                  <c:v>398.1709594726562</c:v>
                </c:pt>
                <c:pt idx="1120">
                  <c:v>277.1377563476562</c:v>
                </c:pt>
                <c:pt idx="1121">
                  <c:v>231.1865539550781</c:v>
                </c:pt>
                <c:pt idx="1122">
                  <c:v>334.771484375</c:v>
                </c:pt>
                <c:pt idx="1123">
                  <c:v>552.9046020507812</c:v>
                </c:pt>
                <c:pt idx="1124">
                  <c:v>214.7515563964844</c:v>
                </c:pt>
                <c:pt idx="1125">
                  <c:v>456.3887939453125</c:v>
                </c:pt>
                <c:pt idx="1126">
                  <c:v>469.2315979003906</c:v>
                </c:pt>
                <c:pt idx="1127">
                  <c:v>172.4759674072266</c:v>
                </c:pt>
                <c:pt idx="1128">
                  <c:v>302.2750244140625</c:v>
                </c:pt>
                <c:pt idx="1129">
                  <c:v>301.0869140625</c:v>
                </c:pt>
                <c:pt idx="1130">
                  <c:v>455.0695495605469</c:v>
                </c:pt>
                <c:pt idx="1131">
                  <c:v>349.3706359863281</c:v>
                </c:pt>
                <c:pt idx="1132">
                  <c:v>309.8845520019531</c:v>
                </c:pt>
                <c:pt idx="1133">
                  <c:v>283.9843444824219</c:v>
                </c:pt>
                <c:pt idx="1134">
                  <c:v>247.6930541992188</c:v>
                </c:pt>
                <c:pt idx="1135">
                  <c:v>137.3291015625</c:v>
                </c:pt>
                <c:pt idx="1136">
                  <c:v>382.2167663574219</c:v>
                </c:pt>
                <c:pt idx="1137">
                  <c:v>516.41064453125</c:v>
                </c:pt>
                <c:pt idx="1138">
                  <c:v>212.4627380371094</c:v>
                </c:pt>
                <c:pt idx="1139">
                  <c:v>469.0289611816406</c:v>
                </c:pt>
                <c:pt idx="1140">
                  <c:v>471.0515441894531</c:v>
                </c:pt>
                <c:pt idx="1141">
                  <c:v>486.6520690917969</c:v>
                </c:pt>
                <c:pt idx="1142">
                  <c:v>364.0452880859375</c:v>
                </c:pt>
                <c:pt idx="1143">
                  <c:v>397.8967590332031</c:v>
                </c:pt>
                <c:pt idx="1144">
                  <c:v>461.4830017089844</c:v>
                </c:pt>
                <c:pt idx="1145">
                  <c:v>488.5713195800781</c:v>
                </c:pt>
                <c:pt idx="1146">
                  <c:v>277.7496948242188</c:v>
                </c:pt>
                <c:pt idx="1147">
                  <c:v>363.7433166503906</c:v>
                </c:pt>
                <c:pt idx="1148">
                  <c:v>392.0912780761719</c:v>
                </c:pt>
                <c:pt idx="1149">
                  <c:v>481.7406311035156</c:v>
                </c:pt>
                <c:pt idx="1150">
                  <c:v>314.9628601074219</c:v>
                </c:pt>
                <c:pt idx="1151">
                  <c:v>240.0358581542969</c:v>
                </c:pt>
                <c:pt idx="1152">
                  <c:v>39.42648696899414</c:v>
                </c:pt>
                <c:pt idx="1153">
                  <c:v>395.0913696289062</c:v>
                </c:pt>
                <c:pt idx="1154">
                  <c:v>263.7386474609375</c:v>
                </c:pt>
                <c:pt idx="1155">
                  <c:v>484.2162170410156</c:v>
                </c:pt>
                <c:pt idx="1156">
                  <c:v>397.7338562011719</c:v>
                </c:pt>
                <c:pt idx="1157">
                  <c:v>296.39404296875</c:v>
                </c:pt>
                <c:pt idx="1158">
                  <c:v>267.3546447753906</c:v>
                </c:pt>
                <c:pt idx="1159">
                  <c:v>429.3561096191406</c:v>
                </c:pt>
                <c:pt idx="1160">
                  <c:v>406.8295288085938</c:v>
                </c:pt>
                <c:pt idx="1161">
                  <c:v>256.2085876464844</c:v>
                </c:pt>
                <c:pt idx="1162">
                  <c:v>297.8841552734375</c:v>
                </c:pt>
                <c:pt idx="1163">
                  <c:v>335.534423828125</c:v>
                </c:pt>
                <c:pt idx="1164">
                  <c:v>501.0048522949219</c:v>
                </c:pt>
                <c:pt idx="1165">
                  <c:v>617.6312866210938</c:v>
                </c:pt>
                <c:pt idx="1166">
                  <c:v>303.79296875</c:v>
                </c:pt>
                <c:pt idx="1167">
                  <c:v>452.3396606445312</c:v>
                </c:pt>
                <c:pt idx="1168">
                  <c:v>269.96533203125</c:v>
                </c:pt>
                <c:pt idx="1169">
                  <c:v>427.174560546875</c:v>
                </c:pt>
                <c:pt idx="1170">
                  <c:v>260.5239562988281</c:v>
                </c:pt>
                <c:pt idx="1171">
                  <c:v>436.3497009277344</c:v>
                </c:pt>
                <c:pt idx="1172">
                  <c:v>246.2983093261719</c:v>
                </c:pt>
                <c:pt idx="1173">
                  <c:v>272.2660827636719</c:v>
                </c:pt>
                <c:pt idx="1174">
                  <c:v>493.8999938964844</c:v>
                </c:pt>
                <c:pt idx="1175">
                  <c:v>483.1512756347656</c:v>
                </c:pt>
                <c:pt idx="1176">
                  <c:v>252.7793273925781</c:v>
                </c:pt>
                <c:pt idx="1177">
                  <c:v>252.0442047119141</c:v>
                </c:pt>
                <c:pt idx="1178">
                  <c:v>281.6200256347656</c:v>
                </c:pt>
                <c:pt idx="1179">
                  <c:v>394.3323974609375</c:v>
                </c:pt>
                <c:pt idx="1180">
                  <c:v>273.3985595703125</c:v>
                </c:pt>
                <c:pt idx="1181">
                  <c:v>380.28955078125</c:v>
                </c:pt>
                <c:pt idx="1182">
                  <c:v>459.8617553710938</c:v>
                </c:pt>
                <c:pt idx="1183">
                  <c:v>255.6204833984375</c:v>
                </c:pt>
                <c:pt idx="1184">
                  <c:v>457.6126708984375</c:v>
                </c:pt>
                <c:pt idx="1185">
                  <c:v>262.9319763183594</c:v>
                </c:pt>
                <c:pt idx="1186">
                  <c:v>181.162353515625</c:v>
                </c:pt>
                <c:pt idx="1187">
                  <c:v>476.4517211914062</c:v>
                </c:pt>
                <c:pt idx="1188">
                  <c:v>488.97265625</c:v>
                </c:pt>
                <c:pt idx="1189">
                  <c:v>241.7683563232422</c:v>
                </c:pt>
                <c:pt idx="1190">
                  <c:v>480.2107849121094</c:v>
                </c:pt>
                <c:pt idx="1191">
                  <c:v>319.814697265625</c:v>
                </c:pt>
                <c:pt idx="1192">
                  <c:v>314.3628540039062</c:v>
                </c:pt>
                <c:pt idx="1193">
                  <c:v>351.2978515625</c:v>
                </c:pt>
                <c:pt idx="1194">
                  <c:v>174.9078369140625</c:v>
                </c:pt>
                <c:pt idx="1195">
                  <c:v>258.7676086425781</c:v>
                </c:pt>
                <c:pt idx="1196">
                  <c:v>276.9748229980469</c:v>
                </c:pt>
                <c:pt idx="1197">
                  <c:v>261.7637329101562</c:v>
                </c:pt>
                <c:pt idx="1198">
                  <c:v>341.3319702148438</c:v>
                </c:pt>
                <c:pt idx="1199">
                  <c:v>230.7176513671875</c:v>
                </c:pt>
                <c:pt idx="1200">
                  <c:v>646.988525390625</c:v>
                </c:pt>
                <c:pt idx="1201">
                  <c:v>371.1382446289062</c:v>
                </c:pt>
                <c:pt idx="1202">
                  <c:v>209.5580139160156</c:v>
                </c:pt>
                <c:pt idx="1203">
                  <c:v>245.1380157470703</c:v>
                </c:pt>
                <c:pt idx="1204">
                  <c:v>484.1963500976562</c:v>
                </c:pt>
                <c:pt idx="1205">
                  <c:v>451.588623046875</c:v>
                </c:pt>
                <c:pt idx="1206">
                  <c:v>380.5081176757812</c:v>
                </c:pt>
                <c:pt idx="1207">
                  <c:v>279.7842102050781</c:v>
                </c:pt>
                <c:pt idx="1208">
                  <c:v>285.9194946289062</c:v>
                </c:pt>
                <c:pt idx="1209">
                  <c:v>481.11279296875</c:v>
                </c:pt>
                <c:pt idx="1210">
                  <c:v>279.3709411621094</c:v>
                </c:pt>
                <c:pt idx="1211">
                  <c:v>458.6259460449219</c:v>
                </c:pt>
                <c:pt idx="1212">
                  <c:v>231.2143707275391</c:v>
                </c:pt>
                <c:pt idx="1213">
                  <c:v>353.2568664550781</c:v>
                </c:pt>
                <c:pt idx="1214">
                  <c:v>355.1006469726562</c:v>
                </c:pt>
                <c:pt idx="1215">
                  <c:v>468.3693237304688</c:v>
                </c:pt>
                <c:pt idx="1216">
                  <c:v>265.0459594726562</c:v>
                </c:pt>
                <c:pt idx="1217">
                  <c:v>162.5259704589844</c:v>
                </c:pt>
                <c:pt idx="1218">
                  <c:v>289.1302185058594</c:v>
                </c:pt>
                <c:pt idx="1219">
                  <c:v>203.6094665527344</c:v>
                </c:pt>
                <c:pt idx="1220">
                  <c:v>500.071044921875</c:v>
                </c:pt>
                <c:pt idx="1221">
                  <c:v>454.6324462890625</c:v>
                </c:pt>
                <c:pt idx="1222">
                  <c:v>239.7696228027344</c:v>
                </c:pt>
                <c:pt idx="1223">
                  <c:v>457.1795349121094</c:v>
                </c:pt>
                <c:pt idx="1224">
                  <c:v>283.5671081542969</c:v>
                </c:pt>
                <c:pt idx="1225">
                  <c:v>258.0960693359375</c:v>
                </c:pt>
                <c:pt idx="1226">
                  <c:v>291.5422058105469</c:v>
                </c:pt>
                <c:pt idx="1227">
                  <c:v>240.7193145751953</c:v>
                </c:pt>
                <c:pt idx="1228">
                  <c:v>448.4971313476562</c:v>
                </c:pt>
                <c:pt idx="1229">
                  <c:v>154.3164215087891</c:v>
                </c:pt>
                <c:pt idx="1230">
                  <c:v>288.5023803710938</c:v>
                </c:pt>
                <c:pt idx="1231">
                  <c:v>403.984375</c:v>
                </c:pt>
                <c:pt idx="1232">
                  <c:v>357.7391357421875</c:v>
                </c:pt>
                <c:pt idx="1233">
                  <c:v>318.0344848632812</c:v>
                </c:pt>
                <c:pt idx="1234">
                  <c:v>440.4822998046875</c:v>
                </c:pt>
                <c:pt idx="1235">
                  <c:v>330.7739868164062</c:v>
                </c:pt>
                <c:pt idx="1236">
                  <c:v>213.0587921142578</c:v>
                </c:pt>
                <c:pt idx="1237">
                  <c:v>266.4645385742188</c:v>
                </c:pt>
                <c:pt idx="1238">
                  <c:v>434.4900512695312</c:v>
                </c:pt>
                <c:pt idx="1239">
                  <c:v>367.2281799316406</c:v>
                </c:pt>
                <c:pt idx="1240">
                  <c:v>420.2803039550781</c:v>
                </c:pt>
                <c:pt idx="1241">
                  <c:v>259.88818359375</c:v>
                </c:pt>
                <c:pt idx="1242">
                  <c:v>451.9462585449219</c:v>
                </c:pt>
                <c:pt idx="1243">
                  <c:v>391.8091430664062</c:v>
                </c:pt>
                <c:pt idx="1244">
                  <c:v>278.3497314453125</c:v>
                </c:pt>
                <c:pt idx="1245">
                  <c:v>303.6221008300781</c:v>
                </c:pt>
                <c:pt idx="1246">
                  <c:v>300.180908203125</c:v>
                </c:pt>
                <c:pt idx="1247">
                  <c:v>199.4609832763672</c:v>
                </c:pt>
                <c:pt idx="1248">
                  <c:v>375.3066101074219</c:v>
                </c:pt>
                <c:pt idx="1249">
                  <c:v>292.9290161132812</c:v>
                </c:pt>
                <c:pt idx="1250">
                  <c:v>441.5830078125</c:v>
                </c:pt>
                <c:pt idx="1251">
                  <c:v>260.5994567871094</c:v>
                </c:pt>
                <c:pt idx="1252">
                  <c:v>329.6454772949219</c:v>
                </c:pt>
                <c:pt idx="1253">
                  <c:v>269.3652954101562</c:v>
                </c:pt>
                <c:pt idx="1254">
                  <c:v>259.8961181640625</c:v>
                </c:pt>
                <c:pt idx="1255">
                  <c:v>190.3573608398438</c:v>
                </c:pt>
                <c:pt idx="1256">
                  <c:v>444.5234985351562</c:v>
                </c:pt>
                <c:pt idx="1257">
                  <c:v>201.9524536132812</c:v>
                </c:pt>
                <c:pt idx="1258">
                  <c:v>448.564697265625</c:v>
                </c:pt>
                <c:pt idx="1259">
                  <c:v>257.8099670410156</c:v>
                </c:pt>
                <c:pt idx="1260">
                  <c:v>432.1734008789062</c:v>
                </c:pt>
                <c:pt idx="1261">
                  <c:v>355.6092529296875</c:v>
                </c:pt>
                <c:pt idx="1262">
                  <c:v>155.2542114257812</c:v>
                </c:pt>
                <c:pt idx="1263">
                  <c:v>463.104248046875</c:v>
                </c:pt>
                <c:pt idx="1264">
                  <c:v>447.1182861328125</c:v>
                </c:pt>
                <c:pt idx="1265">
                  <c:v>431.9627990722656</c:v>
                </c:pt>
                <c:pt idx="1266">
                  <c:v>455.4152526855469</c:v>
                </c:pt>
                <c:pt idx="1267">
                  <c:v>524.9500122070312</c:v>
                </c:pt>
                <c:pt idx="1268">
                  <c:v>320.0888671875</c:v>
                </c:pt>
                <c:pt idx="1269">
                  <c:v>531.60986328125</c:v>
                </c:pt>
                <c:pt idx="1270">
                  <c:v>242.6425628662109</c:v>
                </c:pt>
                <c:pt idx="1271">
                  <c:v>286.4201965332031</c:v>
                </c:pt>
                <c:pt idx="1272">
                  <c:v>426.2010192871094</c:v>
                </c:pt>
                <c:pt idx="1273">
                  <c:v>429.0064086914062</c:v>
                </c:pt>
                <c:pt idx="1274">
                  <c:v>333.3012390136719</c:v>
                </c:pt>
                <c:pt idx="1275">
                  <c:v>449.9276428222656</c:v>
                </c:pt>
                <c:pt idx="1276">
                  <c:v>451.5528564453125</c:v>
                </c:pt>
                <c:pt idx="1277">
                  <c:v>345.0274353027344</c:v>
                </c:pt>
                <c:pt idx="1278">
                  <c:v>373.6058959960938</c:v>
                </c:pt>
                <c:pt idx="1279">
                  <c:v>262.0577697753906</c:v>
                </c:pt>
                <c:pt idx="1280">
                  <c:v>219.3212585449219</c:v>
                </c:pt>
                <c:pt idx="1281">
                  <c:v>294.538330078125</c:v>
                </c:pt>
                <c:pt idx="1282">
                  <c:v>354.7747802734375</c:v>
                </c:pt>
                <c:pt idx="1283">
                  <c:v>435.7655944824219</c:v>
                </c:pt>
                <c:pt idx="1284">
                  <c:v>439.4253234863281</c:v>
                </c:pt>
                <c:pt idx="1285">
                  <c:v>275.5165100097656</c:v>
                </c:pt>
                <c:pt idx="1286">
                  <c:v>260.3570556640625</c:v>
                </c:pt>
                <c:pt idx="1287">
                  <c:v>570.8495483398438</c:v>
                </c:pt>
                <c:pt idx="1288">
                  <c:v>259.6934509277344</c:v>
                </c:pt>
                <c:pt idx="1289">
                  <c:v>352.8793640136719</c:v>
                </c:pt>
                <c:pt idx="1290">
                  <c:v>492.6323852539062</c:v>
                </c:pt>
                <c:pt idx="1291">
                  <c:v>403.7221374511719</c:v>
                </c:pt>
                <c:pt idx="1292">
                  <c:v>482.2731018066406</c:v>
                </c:pt>
                <c:pt idx="1293">
                  <c:v>460.2273254394531</c:v>
                </c:pt>
                <c:pt idx="1294">
                  <c:v>326.8599548339844</c:v>
                </c:pt>
                <c:pt idx="1295">
                  <c:v>274.125732421875</c:v>
                </c:pt>
                <c:pt idx="1296">
                  <c:v>484.97119140625</c:v>
                </c:pt>
                <c:pt idx="1297">
                  <c:v>476.5113220214844</c:v>
                </c:pt>
                <c:pt idx="1298">
                  <c:v>469.4064331054688</c:v>
                </c:pt>
                <c:pt idx="1299">
                  <c:v>247.2400665283203</c:v>
                </c:pt>
                <c:pt idx="1300">
                  <c:v>267.3586120605469</c:v>
                </c:pt>
                <c:pt idx="1301">
                  <c:v>305.8592529296875</c:v>
                </c:pt>
                <c:pt idx="1302">
                  <c:v>505.2725524902344</c:v>
                </c:pt>
                <c:pt idx="1303">
                  <c:v>350.8726806640625</c:v>
                </c:pt>
                <c:pt idx="1304">
                  <c:v>428.65673828125</c:v>
                </c:pt>
                <c:pt idx="1305">
                  <c:v>321.4637451171875</c:v>
                </c:pt>
                <c:pt idx="1306">
                  <c:v>300.6458129882812</c:v>
                </c:pt>
                <c:pt idx="1307">
                  <c:v>423.8247985839844</c:v>
                </c:pt>
                <c:pt idx="1308">
                  <c:v>155.6277313232422</c:v>
                </c:pt>
                <c:pt idx="1309">
                  <c:v>391.4197387695312</c:v>
                </c:pt>
                <c:pt idx="1310">
                  <c:v>424.8380737304688</c:v>
                </c:pt>
                <c:pt idx="1311">
                  <c:v>216.5039367675781</c:v>
                </c:pt>
                <c:pt idx="1312">
                  <c:v>271.6541137695312</c:v>
                </c:pt>
                <c:pt idx="1313">
                  <c:v>473.7218322753906</c:v>
                </c:pt>
                <c:pt idx="1314">
                  <c:v>280.3047485351562</c:v>
                </c:pt>
                <c:pt idx="1315">
                  <c:v>299.8272705078125</c:v>
                </c:pt>
                <c:pt idx="1316">
                  <c:v>503.0314025878906</c:v>
                </c:pt>
                <c:pt idx="1317">
                  <c:v>620.3214111328125</c:v>
                </c:pt>
                <c:pt idx="1318">
                  <c:v>474.9616088867188</c:v>
                </c:pt>
                <c:pt idx="1319">
                  <c:v>265.6857299804688</c:v>
                </c:pt>
                <c:pt idx="1320">
                  <c:v>249.5288848876953</c:v>
                </c:pt>
                <c:pt idx="1321">
                  <c:v>378.9385070800781</c:v>
                </c:pt>
                <c:pt idx="1322">
                  <c:v>438.7259521484375</c:v>
                </c:pt>
                <c:pt idx="1323">
                  <c:v>472.3350219726562</c:v>
                </c:pt>
                <c:pt idx="1324">
                  <c:v>188.2751770019531</c:v>
                </c:pt>
                <c:pt idx="1325">
                  <c:v>285.1724548339844</c:v>
                </c:pt>
                <c:pt idx="1326">
                  <c:v>214.1714172363281</c:v>
                </c:pt>
                <c:pt idx="1327">
                  <c:v>322.4412536621094</c:v>
                </c:pt>
                <c:pt idx="1328">
                  <c:v>244.2757263183594</c:v>
                </c:pt>
                <c:pt idx="1329">
                  <c:v>497.8895263671875</c:v>
                </c:pt>
                <c:pt idx="1330">
                  <c:v>387.0328369140625</c:v>
                </c:pt>
                <c:pt idx="1331">
                  <c:v>269.059326171875</c:v>
                </c:pt>
                <c:pt idx="1332">
                  <c:v>481.1644592285156</c:v>
                </c:pt>
                <c:pt idx="1333">
                  <c:v>263.702880859375</c:v>
                </c:pt>
                <c:pt idx="1334">
                  <c:v>278.8980712890625</c:v>
                </c:pt>
                <c:pt idx="1335">
                  <c:v>212.2561187744141</c:v>
                </c:pt>
                <c:pt idx="1336">
                  <c:v>463.2393493652344</c:v>
                </c:pt>
                <c:pt idx="1337">
                  <c:v>478.132568359375</c:v>
                </c:pt>
                <c:pt idx="1338">
                  <c:v>451.8628234863281</c:v>
                </c:pt>
                <c:pt idx="1339">
                  <c:v>383.1704406738281</c:v>
                </c:pt>
                <c:pt idx="1340">
                  <c:v>328.4136352539062</c:v>
                </c:pt>
                <c:pt idx="1341">
                  <c:v>466.8911437988281</c:v>
                </c:pt>
                <c:pt idx="1342">
                  <c:v>444.4638977050781</c:v>
                </c:pt>
                <c:pt idx="1343">
                  <c:v>267.0447082519531</c:v>
                </c:pt>
                <c:pt idx="1344">
                  <c:v>256.3675231933594</c:v>
                </c:pt>
                <c:pt idx="1345">
                  <c:v>270.6885375976562</c:v>
                </c:pt>
                <c:pt idx="1346">
                  <c:v>287.8904418945312</c:v>
                </c:pt>
                <c:pt idx="1347">
                  <c:v>225.1664733886719</c:v>
                </c:pt>
                <c:pt idx="1348">
                  <c:v>276.0132141113281</c:v>
                </c:pt>
                <c:pt idx="1349">
                  <c:v>284.4452819824219</c:v>
                </c:pt>
                <c:pt idx="1350">
                  <c:v>464.6936950683594</c:v>
                </c:pt>
                <c:pt idx="1351">
                  <c:v>267.1202087402344</c:v>
                </c:pt>
                <c:pt idx="1352">
                  <c:v>437.0172729492188</c:v>
                </c:pt>
                <c:pt idx="1353">
                  <c:v>272.6872863769531</c:v>
                </c:pt>
                <c:pt idx="1354">
                  <c:v>294.8641662597656</c:v>
                </c:pt>
                <c:pt idx="1355">
                  <c:v>477.1351928710938</c:v>
                </c:pt>
                <c:pt idx="1356">
                  <c:v>376.3119506835938</c:v>
                </c:pt>
                <c:pt idx="1357">
                  <c:v>400.7180480957031</c:v>
                </c:pt>
                <c:pt idx="1358">
                  <c:v>275.5403442382812</c:v>
                </c:pt>
                <c:pt idx="1359">
                  <c:v>342.9690856933594</c:v>
                </c:pt>
                <c:pt idx="1360">
                  <c:v>219.03515625</c:v>
                </c:pt>
                <c:pt idx="1361">
                  <c:v>200.8875274658203</c:v>
                </c:pt>
                <c:pt idx="1362">
                  <c:v>281.2981567382812</c:v>
                </c:pt>
                <c:pt idx="1363">
                  <c:v>263.6591491699219</c:v>
                </c:pt>
                <c:pt idx="1364">
                  <c:v>485.6904296875</c:v>
                </c:pt>
                <c:pt idx="1365">
                  <c:v>178.5317993164062</c:v>
                </c:pt>
                <c:pt idx="1366">
                  <c:v>319.9617004394531</c:v>
                </c:pt>
                <c:pt idx="1367">
                  <c:v>151.0143280029297</c:v>
                </c:pt>
                <c:pt idx="1368">
                  <c:v>452.0217590332031</c:v>
                </c:pt>
                <c:pt idx="1369">
                  <c:v>408.5222778320312</c:v>
                </c:pt>
                <c:pt idx="1370">
                  <c:v>457.719970703125</c:v>
                </c:pt>
                <c:pt idx="1371">
                  <c:v>417.2841796875</c:v>
                </c:pt>
                <c:pt idx="1372">
                  <c:v>249.6242523193359</c:v>
                </c:pt>
                <c:pt idx="1373">
                  <c:v>443.3433227539062</c:v>
                </c:pt>
                <c:pt idx="1374">
                  <c:v>437.0530395507812</c:v>
                </c:pt>
                <c:pt idx="1375">
                  <c:v>487.864013671875</c:v>
                </c:pt>
                <c:pt idx="1376">
                  <c:v>291.3872375488281</c:v>
                </c:pt>
                <c:pt idx="1377">
                  <c:v>200.3391571044922</c:v>
                </c:pt>
                <c:pt idx="1378">
                  <c:v>318.2291870117188</c:v>
                </c:pt>
                <c:pt idx="1379">
                  <c:v>287.6003723144531</c:v>
                </c:pt>
                <c:pt idx="1380">
                  <c:v>434.0449829101562</c:v>
                </c:pt>
                <c:pt idx="1381">
                  <c:v>454.9105834960938</c:v>
                </c:pt>
                <c:pt idx="1382">
                  <c:v>274.6820373535156</c:v>
                </c:pt>
                <c:pt idx="1383">
                  <c:v>471.0435791015625</c:v>
                </c:pt>
                <c:pt idx="1384">
                  <c:v>262.6578063964844</c:v>
                </c:pt>
                <c:pt idx="1385">
                  <c:v>274.5827026367188</c:v>
                </c:pt>
                <c:pt idx="1386">
                  <c:v>388.9560546875</c:v>
                </c:pt>
                <c:pt idx="1387">
                  <c:v>426.2844848632812</c:v>
                </c:pt>
                <c:pt idx="1388">
                  <c:v>417.4788818359375</c:v>
                </c:pt>
                <c:pt idx="1389">
                  <c:v>461.0458984375</c:v>
                </c:pt>
                <c:pt idx="1390">
                  <c:v>402.9234313964844</c:v>
                </c:pt>
                <c:pt idx="1391">
                  <c:v>254.3489074707031</c:v>
                </c:pt>
                <c:pt idx="1392">
                  <c:v>433.3456420898438</c:v>
                </c:pt>
                <c:pt idx="1393">
                  <c:v>252.9303283691406</c:v>
                </c:pt>
                <c:pt idx="1394">
                  <c:v>359.2451477050781</c:v>
                </c:pt>
                <c:pt idx="1395">
                  <c:v>223.4697265625</c:v>
                </c:pt>
                <c:pt idx="1396">
                  <c:v>261.2908630371094</c:v>
                </c:pt>
                <c:pt idx="1397">
                  <c:v>291.4071044921875</c:v>
                </c:pt>
                <c:pt idx="1398">
                  <c:v>223.1518402099609</c:v>
                </c:pt>
                <c:pt idx="1399">
                  <c:v>468.7348937988281</c:v>
                </c:pt>
                <c:pt idx="1400">
                  <c:v>239.2252349853516</c:v>
                </c:pt>
                <c:pt idx="1401">
                  <c:v>293.34228515625</c:v>
                </c:pt>
                <c:pt idx="1402">
                  <c:v>227.7970275878906</c:v>
                </c:pt>
                <c:pt idx="1403">
                  <c:v>445.4771728515625</c:v>
                </c:pt>
                <c:pt idx="1404">
                  <c:v>448.3620300292969</c:v>
                </c:pt>
                <c:pt idx="1405">
                  <c:v>270.3944702148438</c:v>
                </c:pt>
                <c:pt idx="1406">
                  <c:v>450.5475463867188</c:v>
                </c:pt>
                <c:pt idx="1407">
                  <c:v>376.9993896484375</c:v>
                </c:pt>
                <c:pt idx="1408">
                  <c:v>281.3021240234375</c:v>
                </c:pt>
                <c:pt idx="1409">
                  <c:v>482.4996032714844</c:v>
                </c:pt>
                <c:pt idx="1410">
                  <c:v>158.7033233642578</c:v>
                </c:pt>
                <c:pt idx="1411">
                  <c:v>575.8206176757812</c:v>
                </c:pt>
                <c:pt idx="1412">
                  <c:v>257.1662292480469</c:v>
                </c:pt>
                <c:pt idx="1413">
                  <c:v>461.4393005371094</c:v>
                </c:pt>
                <c:pt idx="1414">
                  <c:v>459.1504821777344</c:v>
                </c:pt>
                <c:pt idx="1415">
                  <c:v>455.5702209472656</c:v>
                </c:pt>
                <c:pt idx="1416">
                  <c:v>355.7681884765625</c:v>
                </c:pt>
                <c:pt idx="1417">
                  <c:v>260.23388671875</c:v>
                </c:pt>
                <c:pt idx="1418">
                  <c:v>469.6130676269531</c:v>
                </c:pt>
                <c:pt idx="1419">
                  <c:v>275.95361328125</c:v>
                </c:pt>
                <c:pt idx="1420">
                  <c:v>229.5136413574219</c:v>
                </c:pt>
                <c:pt idx="1421">
                  <c:v>280.9842529296875</c:v>
                </c:pt>
                <c:pt idx="1422">
                  <c:v>421.3770141601562</c:v>
                </c:pt>
                <c:pt idx="1423">
                  <c:v>231.5084075927734</c:v>
                </c:pt>
                <c:pt idx="1424">
                  <c:v>468.67529296875</c:v>
                </c:pt>
                <c:pt idx="1425">
                  <c:v>448.4732971191406</c:v>
                </c:pt>
                <c:pt idx="1426">
                  <c:v>271.3243103027344</c:v>
                </c:pt>
                <c:pt idx="1427">
                  <c:v>403.5592041015625</c:v>
                </c:pt>
                <c:pt idx="1428">
                  <c:v>346.7679138183594</c:v>
                </c:pt>
                <c:pt idx="1429">
                  <c:v>349.1203002929688</c:v>
                </c:pt>
                <c:pt idx="1430">
                  <c:v>469.02099609375</c:v>
                </c:pt>
                <c:pt idx="1431">
                  <c:v>441.7975769042969</c:v>
                </c:pt>
                <c:pt idx="1432">
                  <c:v>226.3466491699219</c:v>
                </c:pt>
                <c:pt idx="1433">
                  <c:v>259.7332153320312</c:v>
                </c:pt>
                <c:pt idx="1434">
                  <c:v>287.5725402832031</c:v>
                </c:pt>
                <c:pt idx="1435">
                  <c:v>261.8670349121094</c:v>
                </c:pt>
                <c:pt idx="1436">
                  <c:v>212.6455383300781</c:v>
                </c:pt>
                <c:pt idx="1437">
                  <c:v>596.4000854492188</c:v>
                </c:pt>
                <c:pt idx="1438">
                  <c:v>289.9646606445312</c:v>
                </c:pt>
                <c:pt idx="1439">
                  <c:v>232.4859313964844</c:v>
                </c:pt>
                <c:pt idx="1440">
                  <c:v>220.6405029296875</c:v>
                </c:pt>
                <c:pt idx="1441">
                  <c:v>400.9882507324219</c:v>
                </c:pt>
                <c:pt idx="1442">
                  <c:v>449.9435424804688</c:v>
                </c:pt>
                <c:pt idx="1443">
                  <c:v>247.4427185058594</c:v>
                </c:pt>
                <c:pt idx="1444">
                  <c:v>400.6505126953125</c:v>
                </c:pt>
                <c:pt idx="1445">
                  <c:v>292.2614440917969</c:v>
                </c:pt>
                <c:pt idx="1446">
                  <c:v>563.6334228515625</c:v>
                </c:pt>
                <c:pt idx="1447">
                  <c:v>284.5406494140625</c:v>
                </c:pt>
                <c:pt idx="1448">
                  <c:v>239.7894897460938</c:v>
                </c:pt>
                <c:pt idx="1449">
                  <c:v>358.4981079101562</c:v>
                </c:pt>
                <c:pt idx="1450">
                  <c:v>216.5913543701172</c:v>
                </c:pt>
                <c:pt idx="1451">
                  <c:v>484.1287841796875</c:v>
                </c:pt>
                <c:pt idx="1452">
                  <c:v>455.3635864257812</c:v>
                </c:pt>
                <c:pt idx="1453">
                  <c:v>398.671630859375</c:v>
                </c:pt>
                <c:pt idx="1454">
                  <c:v>227.1533050537109</c:v>
                </c:pt>
                <c:pt idx="1455">
                  <c:v>357.8225708007812</c:v>
                </c:pt>
                <c:pt idx="1456">
                  <c:v>447.1898193359375</c:v>
                </c:pt>
                <c:pt idx="1457">
                  <c:v>287.6083068847656</c:v>
                </c:pt>
                <c:pt idx="1458">
                  <c:v>373.0018920898438</c:v>
                </c:pt>
                <c:pt idx="1459">
                  <c:v>259.3636474609375</c:v>
                </c:pt>
                <c:pt idx="1460">
                  <c:v>254.7184600830078</c:v>
                </c:pt>
                <c:pt idx="1461">
                  <c:v>431.4660949707031</c:v>
                </c:pt>
                <c:pt idx="1462">
                  <c:v>359.6703186035156</c:v>
                </c:pt>
                <c:pt idx="1463">
                  <c:v>377.81396484375</c:v>
                </c:pt>
                <c:pt idx="1464">
                  <c:v>436.5722351074219</c:v>
                </c:pt>
                <c:pt idx="1465">
                  <c:v>276.6569519042969</c:v>
                </c:pt>
                <c:pt idx="1466">
                  <c:v>251.2216491699219</c:v>
                </c:pt>
                <c:pt idx="1467">
                  <c:v>403.8572387695312</c:v>
                </c:pt>
                <c:pt idx="1468">
                  <c:v>264.6207885742188</c:v>
                </c:pt>
                <c:pt idx="1469">
                  <c:v>429.6143798828125</c:v>
                </c:pt>
                <c:pt idx="1470">
                  <c:v>493.8125610351562</c:v>
                </c:pt>
                <c:pt idx="1471">
                  <c:v>421.7545166015625</c:v>
                </c:pt>
                <c:pt idx="1472">
                  <c:v>227.3043060302734</c:v>
                </c:pt>
                <c:pt idx="1473">
                  <c:v>213.4601287841797</c:v>
                </c:pt>
                <c:pt idx="1474">
                  <c:v>451.501220703125</c:v>
                </c:pt>
                <c:pt idx="1475">
                  <c:v>427.9414672851562</c:v>
                </c:pt>
                <c:pt idx="1476">
                  <c:v>478.86767578125</c:v>
                </c:pt>
                <c:pt idx="1477">
                  <c:v>285.4029235839844</c:v>
                </c:pt>
                <c:pt idx="1478">
                  <c:v>426.7771911621094</c:v>
                </c:pt>
                <c:pt idx="1479">
                  <c:v>457.4298706054688</c:v>
                </c:pt>
                <c:pt idx="1480">
                  <c:v>452.6932983398438</c:v>
                </c:pt>
                <c:pt idx="1481">
                  <c:v>275.1072387695312</c:v>
                </c:pt>
                <c:pt idx="1482">
                  <c:v>303.1770324707031</c:v>
                </c:pt>
                <c:pt idx="1483">
                  <c:v>467.681884765625</c:v>
                </c:pt>
                <c:pt idx="1484">
                  <c:v>210.1818695068359</c:v>
                </c:pt>
                <c:pt idx="1485">
                  <c:v>286.4082641601562</c:v>
                </c:pt>
                <c:pt idx="1486">
                  <c:v>330.8693542480469</c:v>
                </c:pt>
                <c:pt idx="1487">
                  <c:v>241.0292663574219</c:v>
                </c:pt>
                <c:pt idx="1488">
                  <c:v>452.4191284179688</c:v>
                </c:pt>
                <c:pt idx="1489">
                  <c:v>464.773193359375</c:v>
                </c:pt>
                <c:pt idx="1490">
                  <c:v>300.0338745117188</c:v>
                </c:pt>
                <c:pt idx="1491">
                  <c:v>245.0108489990234</c:v>
                </c:pt>
                <c:pt idx="1492">
                  <c:v>433.1072082519531</c:v>
                </c:pt>
                <c:pt idx="1493">
                  <c:v>511.9403076171875</c:v>
                </c:pt>
                <c:pt idx="1494">
                  <c:v>467.2408142089844</c:v>
                </c:pt>
                <c:pt idx="1495">
                  <c:v>291.5461730957031</c:v>
                </c:pt>
                <c:pt idx="1496">
                  <c:v>351.8621215820312</c:v>
                </c:pt>
                <c:pt idx="1497">
                  <c:v>298.81396484375</c:v>
                </c:pt>
                <c:pt idx="1498">
                  <c:v>551.3071899414062</c:v>
                </c:pt>
                <c:pt idx="1499">
                  <c:v>314.6688232421875</c:v>
                </c:pt>
                <c:pt idx="1500">
                  <c:v>221.5385437011719</c:v>
                </c:pt>
                <c:pt idx="1501">
                  <c:v>460.1359252929688</c:v>
                </c:pt>
                <c:pt idx="1502">
                  <c:v>454.8033142089844</c:v>
                </c:pt>
                <c:pt idx="1503">
                  <c:v>460.7876281738281</c:v>
                </c:pt>
                <c:pt idx="1504">
                  <c:v>464.371826171875</c:v>
                </c:pt>
                <c:pt idx="1505">
                  <c:v>385.8645629882812</c:v>
                </c:pt>
                <c:pt idx="1506">
                  <c:v>446.59375</c:v>
                </c:pt>
                <c:pt idx="1507">
                  <c:v>259.1451110839844</c:v>
                </c:pt>
                <c:pt idx="1508">
                  <c:v>242.4081115722656</c:v>
                </c:pt>
                <c:pt idx="1509">
                  <c:v>387.4619750976562</c:v>
                </c:pt>
                <c:pt idx="1510">
                  <c:v>317.6252136230469</c:v>
                </c:pt>
                <c:pt idx="1511">
                  <c:v>502.59033203125</c:v>
                </c:pt>
                <c:pt idx="1512">
                  <c:v>271.8289794921875</c:v>
                </c:pt>
                <c:pt idx="1513">
                  <c:v>443.3552551269531</c:v>
                </c:pt>
                <c:pt idx="1514">
                  <c:v>186.1691436767578</c:v>
                </c:pt>
                <c:pt idx="1515">
                  <c:v>371.5912475585938</c:v>
                </c:pt>
                <c:pt idx="1516">
                  <c:v>287.052001953125</c:v>
                </c:pt>
                <c:pt idx="1517">
                  <c:v>327.9725646972656</c:v>
                </c:pt>
                <c:pt idx="1518">
                  <c:v>275.9178466796875</c:v>
                </c:pt>
                <c:pt idx="1519">
                  <c:v>334.0323791503906</c:v>
                </c:pt>
                <c:pt idx="1520">
                  <c:v>441.9247436523438</c:v>
                </c:pt>
                <c:pt idx="1521">
                  <c:v>255.0125122070312</c:v>
                </c:pt>
                <c:pt idx="1522">
                  <c:v>215.6853637695312</c:v>
                </c:pt>
                <c:pt idx="1523">
                  <c:v>76.18666076660156</c:v>
                </c:pt>
                <c:pt idx="1524">
                  <c:v>247.2519836425781</c:v>
                </c:pt>
                <c:pt idx="1525">
                  <c:v>261.8273010253906</c:v>
                </c:pt>
                <c:pt idx="1526">
                  <c:v>83.02529907226562</c:v>
                </c:pt>
                <c:pt idx="1527">
                  <c:v>288.3990478515625</c:v>
                </c:pt>
                <c:pt idx="1528">
                  <c:v>461.8446044921875</c:v>
                </c:pt>
                <c:pt idx="1529">
                  <c:v>265.8883666992188</c:v>
                </c:pt>
                <c:pt idx="1530">
                  <c:v>493.4906921386719</c:v>
                </c:pt>
                <c:pt idx="1531">
                  <c:v>289.6308898925781</c:v>
                </c:pt>
                <c:pt idx="1532">
                  <c:v>499.7491760253906</c:v>
                </c:pt>
                <c:pt idx="1533">
                  <c:v>471.7667846679688</c:v>
                </c:pt>
                <c:pt idx="1534">
                  <c:v>209.1805114746094</c:v>
                </c:pt>
                <c:pt idx="1535">
                  <c:v>310.0792541503906</c:v>
                </c:pt>
                <c:pt idx="1536">
                  <c:v>418.8140258789062</c:v>
                </c:pt>
                <c:pt idx="1537">
                  <c:v>265.8247985839844</c:v>
                </c:pt>
                <c:pt idx="1538">
                  <c:v>261.5372314453125</c:v>
                </c:pt>
                <c:pt idx="1539">
                  <c:v>276.486083984375</c:v>
                </c:pt>
                <c:pt idx="1540">
                  <c:v>468.1150207519531</c:v>
                </c:pt>
                <c:pt idx="1541">
                  <c:v>451.5131225585938</c:v>
                </c:pt>
                <c:pt idx="1542">
                  <c:v>465.01953125</c:v>
                </c:pt>
                <c:pt idx="1543">
                  <c:v>330.1501159667969</c:v>
                </c:pt>
                <c:pt idx="1544">
                  <c:v>299.6444702148438</c:v>
                </c:pt>
                <c:pt idx="1545">
                  <c:v>285.6294250488281</c:v>
                </c:pt>
                <c:pt idx="1546">
                  <c:v>209.8123168945312</c:v>
                </c:pt>
                <c:pt idx="1547">
                  <c:v>447.9765930175781</c:v>
                </c:pt>
                <c:pt idx="1548">
                  <c:v>279.0610046386719</c:v>
                </c:pt>
                <c:pt idx="1549">
                  <c:v>500.4604797363281</c:v>
                </c:pt>
                <c:pt idx="1550">
                  <c:v>231.1150207519531</c:v>
                </c:pt>
                <c:pt idx="1551">
                  <c:v>197.2357482910156</c:v>
                </c:pt>
                <c:pt idx="1552">
                  <c:v>479.5750122070312</c:v>
                </c:pt>
                <c:pt idx="1553">
                  <c:v>234.2263793945312</c:v>
                </c:pt>
                <c:pt idx="1554">
                  <c:v>449.3554382324219</c:v>
                </c:pt>
                <c:pt idx="1555">
                  <c:v>449.7210083007812</c:v>
                </c:pt>
                <c:pt idx="1556">
                  <c:v>286.7778015136719</c:v>
                </c:pt>
                <c:pt idx="1557">
                  <c:v>364.8400268554688</c:v>
                </c:pt>
                <c:pt idx="1558">
                  <c:v>193.4568023681641</c:v>
                </c:pt>
                <c:pt idx="1559">
                  <c:v>393.1124877929688</c:v>
                </c:pt>
                <c:pt idx="1560">
                  <c:v>316.8821411132812</c:v>
                </c:pt>
                <c:pt idx="1561">
                  <c:v>309.0302124023438</c:v>
                </c:pt>
                <c:pt idx="1562">
                  <c:v>282.9829711914062</c:v>
                </c:pt>
                <c:pt idx="1563">
                  <c:v>251.8177032470703</c:v>
                </c:pt>
                <c:pt idx="1564">
                  <c:v>299.000732421875</c:v>
                </c:pt>
                <c:pt idx="1565">
                  <c:v>303.1372985839844</c:v>
                </c:pt>
                <c:pt idx="1566">
                  <c:v>138.6165618896484</c:v>
                </c:pt>
                <c:pt idx="1567">
                  <c:v>295.5993041992188</c:v>
                </c:pt>
                <c:pt idx="1568">
                  <c:v>219.3133087158203</c:v>
                </c:pt>
                <c:pt idx="1569">
                  <c:v>528.919677734375</c:v>
                </c:pt>
                <c:pt idx="1570">
                  <c:v>457.9186401367188</c:v>
                </c:pt>
                <c:pt idx="1571">
                  <c:v>298.0550231933594</c:v>
                </c:pt>
                <c:pt idx="1572">
                  <c:v>460.9107971191406</c:v>
                </c:pt>
                <c:pt idx="1573">
                  <c:v>339.8696594238281</c:v>
                </c:pt>
                <c:pt idx="1574">
                  <c:v>329.6256103515625</c:v>
                </c:pt>
                <c:pt idx="1575">
                  <c:v>452.4350280761719</c:v>
                </c:pt>
                <c:pt idx="1576">
                  <c:v>284.2426147460938</c:v>
                </c:pt>
                <c:pt idx="1577">
                  <c:v>430.2819519042969</c:v>
                </c:pt>
                <c:pt idx="1578">
                  <c:v>180.8524169921875</c:v>
                </c:pt>
                <c:pt idx="1579">
                  <c:v>436.4172668457031</c:v>
                </c:pt>
                <c:pt idx="1580">
                  <c:v>287.8785095214844</c:v>
                </c:pt>
                <c:pt idx="1581">
                  <c:v>372.0283508300781</c:v>
                </c:pt>
                <c:pt idx="1582">
                  <c:v>379.987548828125</c:v>
                </c:pt>
                <c:pt idx="1583">
                  <c:v>422.8432922363281</c:v>
                </c:pt>
                <c:pt idx="1584">
                  <c:v>481.1326599121094</c:v>
                </c:pt>
                <c:pt idx="1585">
                  <c:v>466.4818420410156</c:v>
                </c:pt>
                <c:pt idx="1586">
                  <c:v>304.8896789550781</c:v>
                </c:pt>
                <c:pt idx="1587">
                  <c:v>507.9627075195312</c:v>
                </c:pt>
                <c:pt idx="1588">
                  <c:v>437.5497436523438</c:v>
                </c:pt>
                <c:pt idx="1589">
                  <c:v>173.4256744384766</c:v>
                </c:pt>
                <c:pt idx="1590">
                  <c:v>323.4783935546875</c:v>
                </c:pt>
                <c:pt idx="1591">
                  <c:v>373.1051940917969</c:v>
                </c:pt>
                <c:pt idx="1592">
                  <c:v>314.9231262207031</c:v>
                </c:pt>
                <c:pt idx="1593">
                  <c:v>216.8933563232422</c:v>
                </c:pt>
                <c:pt idx="1594">
                  <c:v>245.7618713378906</c:v>
                </c:pt>
                <c:pt idx="1595">
                  <c:v>190.8620147705078</c:v>
                </c:pt>
                <c:pt idx="1596">
                  <c:v>-22.8603687286377</c:v>
                </c:pt>
                <c:pt idx="1597">
                  <c:v>430.2620849609375</c:v>
                </c:pt>
                <c:pt idx="1598">
                  <c:v>384.9705200195312</c:v>
                </c:pt>
                <c:pt idx="1599">
                  <c:v>276.8158874511719</c:v>
                </c:pt>
                <c:pt idx="1600">
                  <c:v>457.1875</c:v>
                </c:pt>
                <c:pt idx="1601">
                  <c:v>268.3599853515625</c:v>
                </c:pt>
                <c:pt idx="1602">
                  <c:v>165.97509765625</c:v>
                </c:pt>
                <c:pt idx="1603">
                  <c:v>261.6127319335938</c:v>
                </c:pt>
                <c:pt idx="1604">
                  <c:v>458.5742797851562</c:v>
                </c:pt>
                <c:pt idx="1605">
                  <c:v>258.8033752441406</c:v>
                </c:pt>
                <c:pt idx="1606">
                  <c:v>281.409423828125</c:v>
                </c:pt>
                <c:pt idx="1607">
                  <c:v>197.0291137695312</c:v>
                </c:pt>
                <c:pt idx="1608">
                  <c:v>285.2360534667969</c:v>
                </c:pt>
                <c:pt idx="1609">
                  <c:v>464.7930603027344</c:v>
                </c:pt>
                <c:pt idx="1610">
                  <c:v>274.9721069335938</c:v>
                </c:pt>
                <c:pt idx="1611">
                  <c:v>387.5653076171875</c:v>
                </c:pt>
                <c:pt idx="1612">
                  <c:v>435.9801635742188</c:v>
                </c:pt>
                <c:pt idx="1613">
                  <c:v>425.3387451171875</c:v>
                </c:pt>
                <c:pt idx="1614">
                  <c:v>287.1473693847656</c:v>
                </c:pt>
                <c:pt idx="1615">
                  <c:v>200.4861755371094</c:v>
                </c:pt>
                <c:pt idx="1616">
                  <c:v>462.0790405273438</c:v>
                </c:pt>
                <c:pt idx="1617">
                  <c:v>277.6900939941406</c:v>
                </c:pt>
                <c:pt idx="1618">
                  <c:v>244.1008911132812</c:v>
                </c:pt>
                <c:pt idx="1619">
                  <c:v>187.9533081054688</c:v>
                </c:pt>
                <c:pt idx="1620">
                  <c:v>461.6658020019531</c:v>
                </c:pt>
                <c:pt idx="1621">
                  <c:v>284.949951171875</c:v>
                </c:pt>
                <c:pt idx="1622">
                  <c:v>295.8496398925781</c:v>
                </c:pt>
                <c:pt idx="1623">
                  <c:v>163.0584411621094</c:v>
                </c:pt>
                <c:pt idx="1624">
                  <c:v>389.7547607421875</c:v>
                </c:pt>
                <c:pt idx="1625">
                  <c:v>212.3753204345703</c:v>
                </c:pt>
                <c:pt idx="1626">
                  <c:v>266.3930358886719</c:v>
                </c:pt>
                <c:pt idx="1627">
                  <c:v>438.6782531738281</c:v>
                </c:pt>
                <c:pt idx="1628">
                  <c:v>411.7012023925781</c:v>
                </c:pt>
                <c:pt idx="1629">
                  <c:v>347.0420837402344</c:v>
                </c:pt>
                <c:pt idx="1630">
                  <c:v>215.4906616210938</c:v>
                </c:pt>
                <c:pt idx="1631">
                  <c:v>200.3113403320312</c:v>
                </c:pt>
                <c:pt idx="1632">
                  <c:v>529.7025146484375</c:v>
                </c:pt>
                <c:pt idx="1633">
                  <c:v>353.9284057617188</c:v>
                </c:pt>
                <c:pt idx="1634">
                  <c:v>182.9385681152344</c:v>
                </c:pt>
                <c:pt idx="1635">
                  <c:v>488.28125</c:v>
                </c:pt>
                <c:pt idx="1636">
                  <c:v>254.1383056640625</c:v>
                </c:pt>
                <c:pt idx="1637">
                  <c:v>458.5464782714844</c:v>
                </c:pt>
                <c:pt idx="1638">
                  <c:v>186.6936645507812</c:v>
                </c:pt>
                <c:pt idx="1639">
                  <c:v>265.1890258789062</c:v>
                </c:pt>
                <c:pt idx="1640">
                  <c:v>450.4283142089844</c:v>
                </c:pt>
                <c:pt idx="1641">
                  <c:v>89.41094207763672</c:v>
                </c:pt>
                <c:pt idx="1642">
                  <c:v>223.2035064697266</c:v>
                </c:pt>
                <c:pt idx="1643">
                  <c:v>223.2273406982422</c:v>
                </c:pt>
                <c:pt idx="1644">
                  <c:v>270.3984680175781</c:v>
                </c:pt>
                <c:pt idx="1645">
                  <c:v>434.5695190429688</c:v>
                </c:pt>
                <c:pt idx="1646">
                  <c:v>174.4151153564453</c:v>
                </c:pt>
                <c:pt idx="1647">
                  <c:v>443.4704895019531</c:v>
                </c:pt>
                <c:pt idx="1648">
                  <c:v>477.7749328613281</c:v>
                </c:pt>
                <c:pt idx="1649">
                  <c:v>271.8051147460938</c:v>
                </c:pt>
                <c:pt idx="1650">
                  <c:v>418.2616882324219</c:v>
                </c:pt>
                <c:pt idx="1651">
                  <c:v>495.4815063476562</c:v>
                </c:pt>
                <c:pt idx="1652">
                  <c:v>280.8292846679688</c:v>
                </c:pt>
                <c:pt idx="1653">
                  <c:v>320.6451721191406</c:v>
                </c:pt>
                <c:pt idx="1654">
                  <c:v>218.0059814453125</c:v>
                </c:pt>
                <c:pt idx="1655">
                  <c:v>323.4306945800781</c:v>
                </c:pt>
                <c:pt idx="1656">
                  <c:v>473.3164978027344</c:v>
                </c:pt>
                <c:pt idx="1657">
                  <c:v>474.6993408203125</c:v>
                </c:pt>
                <c:pt idx="1658">
                  <c:v>209.8441162109375</c:v>
                </c:pt>
                <c:pt idx="1659">
                  <c:v>257.9609680175781</c:v>
                </c:pt>
                <c:pt idx="1660">
                  <c:v>283.9764099121094</c:v>
                </c:pt>
                <c:pt idx="1661">
                  <c:v>477.1868286132812</c:v>
                </c:pt>
                <c:pt idx="1662">
                  <c:v>243.723388671875</c:v>
                </c:pt>
                <c:pt idx="1663">
                  <c:v>444.0228271484375</c:v>
                </c:pt>
                <c:pt idx="1664">
                  <c:v>181.2418365478516</c:v>
                </c:pt>
                <c:pt idx="1665">
                  <c:v>471.6157836914062</c:v>
                </c:pt>
                <c:pt idx="1666">
                  <c:v>469.6647338867188</c:v>
                </c:pt>
                <c:pt idx="1667">
                  <c:v>415.225830078125</c:v>
                </c:pt>
                <c:pt idx="1668">
                  <c:v>292.6150817871094</c:v>
                </c:pt>
                <c:pt idx="1669">
                  <c:v>316.7430419921875</c:v>
                </c:pt>
                <c:pt idx="1670">
                  <c:v>451.7475891113281</c:v>
                </c:pt>
                <c:pt idx="1671">
                  <c:v>265.64599609375</c:v>
                </c:pt>
                <c:pt idx="1672">
                  <c:v>212.1051177978516</c:v>
                </c:pt>
                <c:pt idx="1673">
                  <c:v>447.9408264160156</c:v>
                </c:pt>
                <c:pt idx="1674">
                  <c:v>274.4476013183594</c:v>
                </c:pt>
                <c:pt idx="1675">
                  <c:v>312.2091369628906</c:v>
                </c:pt>
                <c:pt idx="1676">
                  <c:v>455.331787109375</c:v>
                </c:pt>
                <c:pt idx="1677">
                  <c:v>418.1186218261719</c:v>
                </c:pt>
                <c:pt idx="1678">
                  <c:v>261.6484985351562</c:v>
                </c:pt>
                <c:pt idx="1679">
                  <c:v>233.7932586669922</c:v>
                </c:pt>
                <c:pt idx="1680">
                  <c:v>343.163818359375</c:v>
                </c:pt>
                <c:pt idx="1681">
                  <c:v>489.4653930664062</c:v>
                </c:pt>
                <c:pt idx="1682">
                  <c:v>281.2425231933594</c:v>
                </c:pt>
                <c:pt idx="1683">
                  <c:v>300.5822448730469</c:v>
                </c:pt>
                <c:pt idx="1684">
                  <c:v>235.6767578125</c:v>
                </c:pt>
                <c:pt idx="1685">
                  <c:v>286.1499633789062</c:v>
                </c:pt>
                <c:pt idx="1686">
                  <c:v>367.8798828125</c:v>
                </c:pt>
                <c:pt idx="1687">
                  <c:v>452.6694641113281</c:v>
                </c:pt>
                <c:pt idx="1688">
                  <c:v>267.2274780273438</c:v>
                </c:pt>
                <c:pt idx="1689">
                  <c:v>217.5807952880859</c:v>
                </c:pt>
                <c:pt idx="1690">
                  <c:v>270.8037719726562</c:v>
                </c:pt>
                <c:pt idx="1691">
                  <c:v>336.9927368164062</c:v>
                </c:pt>
                <c:pt idx="1692">
                  <c:v>284.318115234375</c:v>
                </c:pt>
                <c:pt idx="1693">
                  <c:v>174.1051635742188</c:v>
                </c:pt>
                <c:pt idx="1694">
                  <c:v>423.2366943359375</c:v>
                </c:pt>
                <c:pt idx="1695">
                  <c:v>87.77777099609375</c:v>
                </c:pt>
                <c:pt idx="1696">
                  <c:v>441.4002075195312</c:v>
                </c:pt>
                <c:pt idx="1697">
                  <c:v>439.107421875</c:v>
                </c:pt>
                <c:pt idx="1698">
                  <c:v>309.3719482421875</c:v>
                </c:pt>
                <c:pt idx="1699">
                  <c:v>438.5550842285156</c:v>
                </c:pt>
                <c:pt idx="1700">
                  <c:v>304.5002746582031</c:v>
                </c:pt>
                <c:pt idx="1701">
                  <c:v>453.3291015625</c:v>
                </c:pt>
                <c:pt idx="1702">
                  <c:v>189.6619873046875</c:v>
                </c:pt>
                <c:pt idx="1703">
                  <c:v>243.0081329345703</c:v>
                </c:pt>
                <c:pt idx="1704">
                  <c:v>281.7789611816406</c:v>
                </c:pt>
                <c:pt idx="1705">
                  <c:v>266.035400390625</c:v>
                </c:pt>
                <c:pt idx="1706">
                  <c:v>453.6350708007812</c:v>
                </c:pt>
                <c:pt idx="1707">
                  <c:v>405.2003173828125</c:v>
                </c:pt>
                <c:pt idx="1708">
                  <c:v>320.7882385253906</c:v>
                </c:pt>
                <c:pt idx="1709">
                  <c:v>474.3099365234375</c:v>
                </c:pt>
                <c:pt idx="1710">
                  <c:v>402.9353332519531</c:v>
                </c:pt>
                <c:pt idx="1711">
                  <c:v>349.6329040527344</c:v>
                </c:pt>
                <c:pt idx="1712">
                  <c:v>337.1675720214844</c:v>
                </c:pt>
                <c:pt idx="1713">
                  <c:v>334.584716796875</c:v>
                </c:pt>
                <c:pt idx="1714">
                  <c:v>324.8492736816406</c:v>
                </c:pt>
                <c:pt idx="1715">
                  <c:v>248.2175903320312</c:v>
                </c:pt>
                <c:pt idx="1716">
                  <c:v>150.1003875732422</c:v>
                </c:pt>
                <c:pt idx="1717">
                  <c:v>472.3866882324219</c:v>
                </c:pt>
                <c:pt idx="1718">
                  <c:v>277.1298217773438</c:v>
                </c:pt>
                <c:pt idx="1719">
                  <c:v>443.8678283691406</c:v>
                </c:pt>
                <c:pt idx="1720">
                  <c:v>405.1923828125</c:v>
                </c:pt>
                <c:pt idx="1721">
                  <c:v>300.71337890625</c:v>
                </c:pt>
                <c:pt idx="1722">
                  <c:v>327.5672607421875</c:v>
                </c:pt>
                <c:pt idx="1723">
                  <c:v>424.5996398925781</c:v>
                </c:pt>
                <c:pt idx="1724">
                  <c:v>358.883544921875</c:v>
                </c:pt>
                <c:pt idx="1725">
                  <c:v>357.961669921875</c:v>
                </c:pt>
                <c:pt idx="1726">
                  <c:v>512.1430053710938</c:v>
                </c:pt>
                <c:pt idx="1727">
                  <c:v>333.9846801757812</c:v>
                </c:pt>
                <c:pt idx="1728">
                  <c:v>211.4375457763672</c:v>
                </c:pt>
                <c:pt idx="1729">
                  <c:v>386.9295043945312</c:v>
                </c:pt>
                <c:pt idx="1730">
                  <c:v>273.24755859375</c:v>
                </c:pt>
                <c:pt idx="1731">
                  <c:v>539.9942626953125</c:v>
                </c:pt>
                <c:pt idx="1732">
                  <c:v>569.2640991210938</c:v>
                </c:pt>
                <c:pt idx="1733">
                  <c:v>212.3594360351562</c:v>
                </c:pt>
                <c:pt idx="1734">
                  <c:v>275.5443115234375</c:v>
                </c:pt>
                <c:pt idx="1735">
                  <c:v>470.0819702148438</c:v>
                </c:pt>
                <c:pt idx="1736">
                  <c:v>258.5967407226562</c:v>
                </c:pt>
                <c:pt idx="1737">
                  <c:v>241.2915191650391</c:v>
                </c:pt>
                <c:pt idx="1738">
                  <c:v>159.8477325439453</c:v>
                </c:pt>
                <c:pt idx="1739">
                  <c:v>288.4109802246094</c:v>
                </c:pt>
                <c:pt idx="1740">
                  <c:v>290.17529296875</c:v>
                </c:pt>
                <c:pt idx="1741">
                  <c:v>439.7392272949219</c:v>
                </c:pt>
                <c:pt idx="1742">
                  <c:v>232.0369110107422</c:v>
                </c:pt>
                <c:pt idx="1743">
                  <c:v>447.1222534179688</c:v>
                </c:pt>
                <c:pt idx="1744">
                  <c:v>452.4906616210938</c:v>
                </c:pt>
                <c:pt idx="1745">
                  <c:v>179.7755584716797</c:v>
                </c:pt>
                <c:pt idx="1746">
                  <c:v>312.2528381347656</c:v>
                </c:pt>
                <c:pt idx="1747">
                  <c:v>479.3604125976562</c:v>
                </c:pt>
                <c:pt idx="1748">
                  <c:v>390.6448669433594</c:v>
                </c:pt>
                <c:pt idx="1749">
                  <c:v>446.9593505859375</c:v>
                </c:pt>
                <c:pt idx="1750">
                  <c:v>185.4896545410156</c:v>
                </c:pt>
                <c:pt idx="1751">
                  <c:v>483.7671813964844</c:v>
                </c:pt>
                <c:pt idx="1752">
                  <c:v>213.4799957275391</c:v>
                </c:pt>
                <c:pt idx="1753">
                  <c:v>444.7976684570312</c:v>
                </c:pt>
                <c:pt idx="1754">
                  <c:v>316.6238403320312</c:v>
                </c:pt>
                <c:pt idx="1755">
                  <c:v>455.31591796875</c:v>
                </c:pt>
                <c:pt idx="1756">
                  <c:v>443.10888671875</c:v>
                </c:pt>
                <c:pt idx="1757">
                  <c:v>428.8037719726562</c:v>
                </c:pt>
                <c:pt idx="1758">
                  <c:v>332.0534973144531</c:v>
                </c:pt>
                <c:pt idx="1759">
                  <c:v>373.1449584960938</c:v>
                </c:pt>
                <c:pt idx="1760">
                  <c:v>276.5218505859375</c:v>
                </c:pt>
                <c:pt idx="1761">
                  <c:v>341.9240417480469</c:v>
                </c:pt>
                <c:pt idx="1762">
                  <c:v>204.539306640625</c:v>
                </c:pt>
                <c:pt idx="1763">
                  <c:v>326.9950561523438</c:v>
                </c:pt>
                <c:pt idx="1764">
                  <c:v>456.3252258300781</c:v>
                </c:pt>
                <c:pt idx="1765">
                  <c:v>285.5578918457031</c:v>
                </c:pt>
                <c:pt idx="1766">
                  <c:v>210.7659912109375</c:v>
                </c:pt>
                <c:pt idx="1767">
                  <c:v>106.386344909668</c:v>
                </c:pt>
                <c:pt idx="1768">
                  <c:v>479.3445129394531</c:v>
                </c:pt>
                <c:pt idx="1769">
                  <c:v>407.6163024902344</c:v>
                </c:pt>
                <c:pt idx="1770">
                  <c:v>426.1016845703125</c:v>
                </c:pt>
                <c:pt idx="1771">
                  <c:v>302.8591613769531</c:v>
                </c:pt>
                <c:pt idx="1772">
                  <c:v>436.9179382324219</c:v>
                </c:pt>
                <c:pt idx="1773">
                  <c:v>256.9357604980469</c:v>
                </c:pt>
                <c:pt idx="1774">
                  <c:v>360.4014587402344</c:v>
                </c:pt>
                <c:pt idx="1775">
                  <c:v>280.6862182617188</c:v>
                </c:pt>
                <c:pt idx="1776">
                  <c:v>316.8304748535156</c:v>
                </c:pt>
                <c:pt idx="1777">
                  <c:v>473.9682006835938</c:v>
                </c:pt>
                <c:pt idx="1778">
                  <c:v>475.426513671875</c:v>
                </c:pt>
                <c:pt idx="1779">
                  <c:v>436.7550354003906</c:v>
                </c:pt>
                <c:pt idx="1780">
                  <c:v>436.6517028808594</c:v>
                </c:pt>
                <c:pt idx="1781">
                  <c:v>158.3695373535156</c:v>
                </c:pt>
                <c:pt idx="1782">
                  <c:v>461.5585021972656</c:v>
                </c:pt>
                <c:pt idx="1783">
                  <c:v>230.2646636962891</c:v>
                </c:pt>
                <c:pt idx="1784">
                  <c:v>436.0159301757812</c:v>
                </c:pt>
                <c:pt idx="1785">
                  <c:v>428.42626953125</c:v>
                </c:pt>
                <c:pt idx="1786">
                  <c:v>315.1416625976562</c:v>
                </c:pt>
                <c:pt idx="1787">
                  <c:v>476.1338195800781</c:v>
                </c:pt>
                <c:pt idx="1788">
                  <c:v>396.9987182617188</c:v>
                </c:pt>
                <c:pt idx="1789">
                  <c:v>523.9844360351562</c:v>
                </c:pt>
                <c:pt idx="1790">
                  <c:v>456.7503967285156</c:v>
                </c:pt>
                <c:pt idx="1791">
                  <c:v>407.5010681152344</c:v>
                </c:pt>
                <c:pt idx="1792">
                  <c:v>413.0999145507812</c:v>
                </c:pt>
                <c:pt idx="1793">
                  <c:v>164.5962371826172</c:v>
                </c:pt>
                <c:pt idx="1794">
                  <c:v>294.9436645507812</c:v>
                </c:pt>
                <c:pt idx="1795">
                  <c:v>259.6060485839844</c:v>
                </c:pt>
                <c:pt idx="1796">
                  <c:v>370.7250061035156</c:v>
                </c:pt>
                <c:pt idx="1797">
                  <c:v>350.9442138671875</c:v>
                </c:pt>
                <c:pt idx="1798">
                  <c:v>211.7156982421875</c:v>
                </c:pt>
                <c:pt idx="1799">
                  <c:v>377.6311950683594</c:v>
                </c:pt>
                <c:pt idx="1800">
                  <c:v>283.2293395996094</c:v>
                </c:pt>
                <c:pt idx="1801">
                  <c:v>196.4171752929688</c:v>
                </c:pt>
                <c:pt idx="1802">
                  <c:v>255.5171661376953</c:v>
                </c:pt>
                <c:pt idx="1803">
                  <c:v>450.4402465820312</c:v>
                </c:pt>
                <c:pt idx="1804">
                  <c:v>427.6990966796875</c:v>
                </c:pt>
                <c:pt idx="1805">
                  <c:v>279.5179748535156</c:v>
                </c:pt>
                <c:pt idx="1806">
                  <c:v>271.9521484375</c:v>
                </c:pt>
                <c:pt idx="1807">
                  <c:v>476.6305236816406</c:v>
                </c:pt>
                <c:pt idx="1808">
                  <c:v>438.2491149902344</c:v>
                </c:pt>
                <c:pt idx="1809">
                  <c:v>490.1647644042969</c:v>
                </c:pt>
                <c:pt idx="1810">
                  <c:v>149.0275115966797</c:v>
                </c:pt>
                <c:pt idx="1811">
                  <c:v>251.5554504394531</c:v>
                </c:pt>
                <c:pt idx="1812">
                  <c:v>390.4143981933594</c:v>
                </c:pt>
                <c:pt idx="1813">
                  <c:v>165.0889739990234</c:v>
                </c:pt>
                <c:pt idx="1814">
                  <c:v>287.0877685546875</c:v>
                </c:pt>
                <c:pt idx="1815">
                  <c:v>271.8170471191406</c:v>
                </c:pt>
                <c:pt idx="1816">
                  <c:v>364.2717895507812</c:v>
                </c:pt>
                <c:pt idx="1817">
                  <c:v>464.7413940429688</c:v>
                </c:pt>
                <c:pt idx="1818">
                  <c:v>338.5623168945312</c:v>
                </c:pt>
                <c:pt idx="1819">
                  <c:v>168.0652313232422</c:v>
                </c:pt>
                <c:pt idx="1820">
                  <c:v>407.1553649902344</c:v>
                </c:pt>
                <c:pt idx="1821">
                  <c:v>568.7952270507812</c:v>
                </c:pt>
                <c:pt idx="1822">
                  <c:v>263.7346496582031</c:v>
                </c:pt>
                <c:pt idx="1823">
                  <c:v>500.0551452636719</c:v>
                </c:pt>
                <c:pt idx="1824">
                  <c:v>161.5842132568359</c:v>
                </c:pt>
                <c:pt idx="1825">
                  <c:v>446.1487121582031</c:v>
                </c:pt>
                <c:pt idx="1826">
                  <c:v>433.0794067382812</c:v>
                </c:pt>
                <c:pt idx="1827">
                  <c:v>356.9443969726562</c:v>
                </c:pt>
                <c:pt idx="1828">
                  <c:v>282.0849304199219</c:v>
                </c:pt>
                <c:pt idx="1829">
                  <c:v>365.0863952636719</c:v>
                </c:pt>
                <c:pt idx="1830">
                  <c:v>558.1736450195312</c:v>
                </c:pt>
                <c:pt idx="1831">
                  <c:v>164.6995544433594</c:v>
                </c:pt>
                <c:pt idx="1832">
                  <c:v>460.9823303222656</c:v>
                </c:pt>
                <c:pt idx="1833">
                  <c:v>209.6335144042969</c:v>
                </c:pt>
                <c:pt idx="1834">
                  <c:v>33.7918586730957</c:v>
                </c:pt>
                <c:pt idx="1835">
                  <c:v>123.8425598144531</c:v>
                </c:pt>
                <c:pt idx="1836">
                  <c:v>245.9287719726562</c:v>
                </c:pt>
                <c:pt idx="1837">
                  <c:v>360.2981567382812</c:v>
                </c:pt>
                <c:pt idx="1838">
                  <c:v>357.8980712890625</c:v>
                </c:pt>
                <c:pt idx="1839">
                  <c:v>137.2655181884766</c:v>
                </c:pt>
                <c:pt idx="1840">
                  <c:v>431.5098266601562</c:v>
                </c:pt>
                <c:pt idx="1841">
                  <c:v>306.5506591796875</c:v>
                </c:pt>
                <c:pt idx="1842">
                  <c:v>180.2285461425781</c:v>
                </c:pt>
                <c:pt idx="1843">
                  <c:v>434.5218200683594</c:v>
                </c:pt>
                <c:pt idx="1844">
                  <c:v>340.9743347167969</c:v>
                </c:pt>
                <c:pt idx="1845">
                  <c:v>319.9060668945312</c:v>
                </c:pt>
                <c:pt idx="1846">
                  <c:v>414.2443237304688</c:v>
                </c:pt>
                <c:pt idx="1847">
                  <c:v>448.8746337890625</c:v>
                </c:pt>
                <c:pt idx="1848">
                  <c:v>446.1447448730469</c:v>
                </c:pt>
                <c:pt idx="1849">
                  <c:v>250.7686614990234</c:v>
                </c:pt>
                <c:pt idx="1850">
                  <c:v>411.1210632324219</c:v>
                </c:pt>
                <c:pt idx="1851">
                  <c:v>229.9706115722656</c:v>
                </c:pt>
                <c:pt idx="1852">
                  <c:v>442.3022155761719</c:v>
                </c:pt>
                <c:pt idx="1853">
                  <c:v>530.242919921875</c:v>
                </c:pt>
                <c:pt idx="1854">
                  <c:v>496.1212463378906</c:v>
                </c:pt>
                <c:pt idx="1855">
                  <c:v>193.5958862304688</c:v>
                </c:pt>
                <c:pt idx="1856">
                  <c:v>393.7959594726562</c:v>
                </c:pt>
                <c:pt idx="1857">
                  <c:v>279.4464416503906</c:v>
                </c:pt>
                <c:pt idx="1858">
                  <c:v>382.8326721191406</c:v>
                </c:pt>
                <c:pt idx="1859">
                  <c:v>201.6067504882812</c:v>
                </c:pt>
                <c:pt idx="1860">
                  <c:v>108.5639038085938</c:v>
                </c:pt>
                <c:pt idx="1861">
                  <c:v>254.2257385253906</c:v>
                </c:pt>
                <c:pt idx="1862">
                  <c:v>443.267822265625</c:v>
                </c:pt>
                <c:pt idx="1863">
                  <c:v>245.3287506103516</c:v>
                </c:pt>
                <c:pt idx="1864">
                  <c:v>354.3973083496094</c:v>
                </c:pt>
                <c:pt idx="1865">
                  <c:v>318.0583190917969</c:v>
                </c:pt>
                <c:pt idx="1866">
                  <c:v>452.7926330566406</c:v>
                </c:pt>
                <c:pt idx="1867">
                  <c:v>417.1212463378906</c:v>
                </c:pt>
                <c:pt idx="1868">
                  <c:v>200.7325439453125</c:v>
                </c:pt>
                <c:pt idx="1869">
                  <c:v>434.6609191894531</c:v>
                </c:pt>
                <c:pt idx="1870">
                  <c:v>528.1964721679688</c:v>
                </c:pt>
                <c:pt idx="1871">
                  <c:v>265.9996337890625</c:v>
                </c:pt>
                <c:pt idx="1872">
                  <c:v>240.6994476318359</c:v>
                </c:pt>
                <c:pt idx="1873">
                  <c:v>454.7715148925781</c:v>
                </c:pt>
                <c:pt idx="1874">
                  <c:v>447.9646606445312</c:v>
                </c:pt>
                <c:pt idx="1875">
                  <c:v>237.9536590576172</c:v>
                </c:pt>
                <c:pt idx="1876">
                  <c:v>409.2494506835938</c:v>
                </c:pt>
                <c:pt idx="1877">
                  <c:v>293.1594848632812</c:v>
                </c:pt>
                <c:pt idx="1878">
                  <c:v>448.11962890625</c:v>
                </c:pt>
                <c:pt idx="1879">
                  <c:v>486.5527038574219</c:v>
                </c:pt>
                <c:pt idx="1880">
                  <c:v>330.1342468261719</c:v>
                </c:pt>
                <c:pt idx="1881">
                  <c:v>341.0498352050781</c:v>
                </c:pt>
                <c:pt idx="1882">
                  <c:v>328.40966796875</c:v>
                </c:pt>
                <c:pt idx="1883">
                  <c:v>324.1976013183594</c:v>
                </c:pt>
                <c:pt idx="1884">
                  <c:v>216.3807525634766</c:v>
                </c:pt>
                <c:pt idx="1885">
                  <c:v>251.8336029052734</c:v>
                </c:pt>
                <c:pt idx="1886">
                  <c:v>280.9087524414062</c:v>
                </c:pt>
                <c:pt idx="1887">
                  <c:v>465.4288330078125</c:v>
                </c:pt>
                <c:pt idx="1888">
                  <c:v>205.4015808105469</c:v>
                </c:pt>
                <c:pt idx="1889">
                  <c:v>282.8995361328125</c:v>
                </c:pt>
                <c:pt idx="1890">
                  <c:v>309.9242858886719</c:v>
                </c:pt>
                <c:pt idx="1891">
                  <c:v>539.9107666015625</c:v>
                </c:pt>
                <c:pt idx="1892">
                  <c:v>301.1385498046875</c:v>
                </c:pt>
                <c:pt idx="1893">
                  <c:v>200.8438110351562</c:v>
                </c:pt>
                <c:pt idx="1894">
                  <c:v>474.476806640625</c:v>
                </c:pt>
                <c:pt idx="1895">
                  <c:v>284.5287475585938</c:v>
                </c:pt>
                <c:pt idx="1896">
                  <c:v>460.0445556640625</c:v>
                </c:pt>
                <c:pt idx="1897">
                  <c:v>345.8142395019531</c:v>
                </c:pt>
                <c:pt idx="1898">
                  <c:v>275.0357055664062</c:v>
                </c:pt>
                <c:pt idx="1899">
                  <c:v>284.3538818359375</c:v>
                </c:pt>
                <c:pt idx="1900">
                  <c:v>312.8965759277344</c:v>
                </c:pt>
                <c:pt idx="1901">
                  <c:v>217.9304809570312</c:v>
                </c:pt>
                <c:pt idx="1902">
                  <c:v>503.9811096191406</c:v>
                </c:pt>
                <c:pt idx="1903">
                  <c:v>227.4910583496094</c:v>
                </c:pt>
                <c:pt idx="1904">
                  <c:v>280.90478515625</c:v>
                </c:pt>
                <c:pt idx="1905">
                  <c:v>303.4750671386719</c:v>
                </c:pt>
                <c:pt idx="1906">
                  <c:v>296.2907104492188</c:v>
                </c:pt>
                <c:pt idx="1907">
                  <c:v>463.8274536132812</c:v>
                </c:pt>
                <c:pt idx="1908">
                  <c:v>472.1124877929688</c:v>
                </c:pt>
                <c:pt idx="1909">
                  <c:v>468.8739624023438</c:v>
                </c:pt>
                <c:pt idx="1910">
                  <c:v>259.8802185058594</c:v>
                </c:pt>
                <c:pt idx="1911">
                  <c:v>500.2180786132812</c:v>
                </c:pt>
                <c:pt idx="1912">
                  <c:v>306.2208557128906</c:v>
                </c:pt>
                <c:pt idx="1913">
                  <c:v>439.639892578125</c:v>
                </c:pt>
                <c:pt idx="1914">
                  <c:v>381.4299926757812</c:v>
                </c:pt>
                <c:pt idx="1915">
                  <c:v>143.5240173339844</c:v>
                </c:pt>
                <c:pt idx="1916">
                  <c:v>261.1795959472656</c:v>
                </c:pt>
                <c:pt idx="1917">
                  <c:v>492.1197814941406</c:v>
                </c:pt>
                <c:pt idx="1918">
                  <c:v>448.4812316894531</c:v>
                </c:pt>
                <c:pt idx="1919">
                  <c:v>418.1822204589844</c:v>
                </c:pt>
                <c:pt idx="1920">
                  <c:v>453.4125366210938</c:v>
                </c:pt>
                <c:pt idx="1921">
                  <c:v>477.8265991210938</c:v>
                </c:pt>
                <c:pt idx="1922">
                  <c:v>276.3072509765625</c:v>
                </c:pt>
                <c:pt idx="1923">
                  <c:v>196.1270904541016</c:v>
                </c:pt>
                <c:pt idx="1924">
                  <c:v>245.4519348144531</c:v>
                </c:pt>
                <c:pt idx="1925">
                  <c:v>472.720458984375</c:v>
                </c:pt>
                <c:pt idx="1926">
                  <c:v>472.8992919921875</c:v>
                </c:pt>
                <c:pt idx="1927">
                  <c:v>211.7435150146484</c:v>
                </c:pt>
                <c:pt idx="1928">
                  <c:v>444.3565979003906</c:v>
                </c:pt>
                <c:pt idx="1929">
                  <c:v>490.311767578125</c:v>
                </c:pt>
                <c:pt idx="1930">
                  <c:v>98.64171600341797</c:v>
                </c:pt>
                <c:pt idx="1931">
                  <c:v>447.4878234863281</c:v>
                </c:pt>
                <c:pt idx="1932">
                  <c:v>318.1338195800781</c:v>
                </c:pt>
                <c:pt idx="1933">
                  <c:v>426.3321533203125</c:v>
                </c:pt>
                <c:pt idx="1934">
                  <c:v>287.3142700195312</c:v>
                </c:pt>
                <c:pt idx="1935">
                  <c:v>345.3691711425781</c:v>
                </c:pt>
                <c:pt idx="1936">
                  <c:v>400.8054809570312</c:v>
                </c:pt>
                <c:pt idx="1937">
                  <c:v>247.9751892089844</c:v>
                </c:pt>
                <c:pt idx="1938">
                  <c:v>464.4989929199219</c:v>
                </c:pt>
                <c:pt idx="1939">
                  <c:v>320.5696716308594</c:v>
                </c:pt>
                <c:pt idx="1940">
                  <c:v>456.611328125</c:v>
                </c:pt>
                <c:pt idx="1941">
                  <c:v>287.4255065917969</c:v>
                </c:pt>
                <c:pt idx="1942">
                  <c:v>10.64936351776123</c:v>
                </c:pt>
                <c:pt idx="1943">
                  <c:v>296.8152465820312</c:v>
                </c:pt>
                <c:pt idx="1944">
                  <c:v>302.656494140625</c:v>
                </c:pt>
                <c:pt idx="1945">
                  <c:v>277.090087890625</c:v>
                </c:pt>
                <c:pt idx="1946">
                  <c:v>208.9381256103516</c:v>
                </c:pt>
                <c:pt idx="1947">
                  <c:v>269.9533996582031</c:v>
                </c:pt>
                <c:pt idx="1948">
                  <c:v>123.7074508666992</c:v>
                </c:pt>
                <c:pt idx="1949">
                  <c:v>260.3570556640625</c:v>
                </c:pt>
                <c:pt idx="1950">
                  <c:v>563.8798217773438</c:v>
                </c:pt>
                <c:pt idx="1951">
                  <c:v>479.2173767089844</c:v>
                </c:pt>
                <c:pt idx="1952">
                  <c:v>194.2435913085938</c:v>
                </c:pt>
                <c:pt idx="1953">
                  <c:v>287.0361022949219</c:v>
                </c:pt>
                <c:pt idx="1954">
                  <c:v>175.9688110351562</c:v>
                </c:pt>
                <c:pt idx="1955">
                  <c:v>274.7734375</c:v>
                </c:pt>
                <c:pt idx="1956">
                  <c:v>200.6967926025391</c:v>
                </c:pt>
                <c:pt idx="1957">
                  <c:v>318.9682922363281</c:v>
                </c:pt>
                <c:pt idx="1958">
                  <c:v>494.571533203125</c:v>
                </c:pt>
                <c:pt idx="1959">
                  <c:v>474.4966735839844</c:v>
                </c:pt>
                <c:pt idx="1960">
                  <c:v>414.1688232421875</c:v>
                </c:pt>
                <c:pt idx="1961">
                  <c:v>220.6444702148438</c:v>
                </c:pt>
                <c:pt idx="1962">
                  <c:v>240.3100280761719</c:v>
                </c:pt>
                <c:pt idx="1963">
                  <c:v>455.5066528320312</c:v>
                </c:pt>
                <c:pt idx="1964">
                  <c:v>279.4106750488281</c:v>
                </c:pt>
                <c:pt idx="1965">
                  <c:v>141.7557373046875</c:v>
                </c:pt>
                <c:pt idx="1966">
                  <c:v>230.0024108886719</c:v>
                </c:pt>
                <c:pt idx="1967">
                  <c:v>416.5013732910156</c:v>
                </c:pt>
                <c:pt idx="1968">
                  <c:v>514.9642333984375</c:v>
                </c:pt>
                <c:pt idx="1969">
                  <c:v>254.5555419921875</c:v>
                </c:pt>
                <c:pt idx="1970">
                  <c:v>466.66064453125</c:v>
                </c:pt>
                <c:pt idx="1971">
                  <c:v>504.8553161621094</c:v>
                </c:pt>
                <c:pt idx="1972">
                  <c:v>254.4999084472656</c:v>
                </c:pt>
                <c:pt idx="1973">
                  <c:v>171.7646942138672</c:v>
                </c:pt>
                <c:pt idx="1974">
                  <c:v>481.5856628417969</c:v>
                </c:pt>
                <c:pt idx="1975">
                  <c:v>502.82080078125</c:v>
                </c:pt>
                <c:pt idx="1976">
                  <c:v>174.8482360839844</c:v>
                </c:pt>
                <c:pt idx="1977">
                  <c:v>236.6185150146484</c:v>
                </c:pt>
                <c:pt idx="1978">
                  <c:v>472.8595275878906</c:v>
                </c:pt>
                <c:pt idx="1979">
                  <c:v>439.7034606933594</c:v>
                </c:pt>
                <c:pt idx="1980">
                  <c:v>439.2743225097656</c:v>
                </c:pt>
                <c:pt idx="1981">
                  <c:v>446.4546813964844</c:v>
                </c:pt>
                <c:pt idx="1982">
                  <c:v>292.6548461914062</c:v>
                </c:pt>
                <c:pt idx="1983">
                  <c:v>361.4505004882812</c:v>
                </c:pt>
                <c:pt idx="1984">
                  <c:v>386.5202331542969</c:v>
                </c:pt>
                <c:pt idx="1985">
                  <c:v>450.6905822753906</c:v>
                </c:pt>
                <c:pt idx="1986">
                  <c:v>514.149658203125</c:v>
                </c:pt>
                <c:pt idx="1987">
                  <c:v>227.9122619628906</c:v>
                </c:pt>
                <c:pt idx="1988">
                  <c:v>488.7421875</c:v>
                </c:pt>
                <c:pt idx="1989">
                  <c:v>287.0917358398438</c:v>
                </c:pt>
                <c:pt idx="1990">
                  <c:v>309.8448181152344</c:v>
                </c:pt>
                <c:pt idx="1991">
                  <c:v>376.8086547851562</c:v>
                </c:pt>
                <c:pt idx="1992">
                  <c:v>368.4520874023438</c:v>
                </c:pt>
                <c:pt idx="1993">
                  <c:v>276.3907165527344</c:v>
                </c:pt>
                <c:pt idx="1994">
                  <c:v>306.9082946777344</c:v>
                </c:pt>
                <c:pt idx="1995">
                  <c:v>353.1773986816406</c:v>
                </c:pt>
                <c:pt idx="1996">
                  <c:v>176.7953186035156</c:v>
                </c:pt>
                <c:pt idx="1997">
                  <c:v>497.8577270507812</c:v>
                </c:pt>
                <c:pt idx="1998">
                  <c:v>461.9717712402344</c:v>
                </c:pt>
                <c:pt idx="1999">
                  <c:v>414.276123046875</c:v>
                </c:pt>
                <c:pt idx="2000">
                  <c:v>448.9461669921875</c:v>
                </c:pt>
                <c:pt idx="2001">
                  <c:v>437.2437744140625</c:v>
                </c:pt>
                <c:pt idx="2002">
                  <c:v>435.7337951660156</c:v>
                </c:pt>
                <c:pt idx="2003">
                  <c:v>445.3619384765625</c:v>
                </c:pt>
                <c:pt idx="2004">
                  <c:v>421.9611511230469</c:v>
                </c:pt>
                <c:pt idx="2005">
                  <c:v>335.5264587402344</c:v>
                </c:pt>
                <c:pt idx="2006">
                  <c:v>589.5137939453125</c:v>
                </c:pt>
                <c:pt idx="2007">
                  <c:v>433.5840454101562</c:v>
                </c:pt>
                <c:pt idx="2008">
                  <c:v>481.3233947753906</c:v>
                </c:pt>
                <c:pt idx="2009">
                  <c:v>405.2877502441406</c:v>
                </c:pt>
                <c:pt idx="2010">
                  <c:v>411.5899353027344</c:v>
                </c:pt>
                <c:pt idx="2011">
                  <c:v>458.6815795898438</c:v>
                </c:pt>
                <c:pt idx="2012">
                  <c:v>409.7262878417969</c:v>
                </c:pt>
                <c:pt idx="2013">
                  <c:v>463.7161865234375</c:v>
                </c:pt>
                <c:pt idx="2014">
                  <c:v>459.0868835449219</c:v>
                </c:pt>
                <c:pt idx="2015">
                  <c:v>524.5685424804688</c:v>
                </c:pt>
                <c:pt idx="2016">
                  <c:v>398.8703002929688</c:v>
                </c:pt>
                <c:pt idx="2017">
                  <c:v>440.05712890625</c:v>
                </c:pt>
                <c:pt idx="2018">
                  <c:v>289.5235900878906</c:v>
                </c:pt>
                <c:pt idx="2019">
                  <c:v>427.4010620117188</c:v>
                </c:pt>
                <c:pt idx="2020">
                  <c:v>219.5636444091797</c:v>
                </c:pt>
                <c:pt idx="2021">
                  <c:v>156.7840576171875</c:v>
                </c:pt>
                <c:pt idx="2022">
                  <c:v>242.1895599365234</c:v>
                </c:pt>
                <c:pt idx="2023">
                  <c:v>451.4495544433594</c:v>
                </c:pt>
                <c:pt idx="2024">
                  <c:v>448.1315612792969</c:v>
                </c:pt>
                <c:pt idx="2025">
                  <c:v>291.9872741699219</c:v>
                </c:pt>
                <c:pt idx="2026">
                  <c:v>248.0745239257812</c:v>
                </c:pt>
                <c:pt idx="2027">
                  <c:v>281.0676879882812</c:v>
                </c:pt>
                <c:pt idx="2028">
                  <c:v>373.8562316894531</c:v>
                </c:pt>
                <c:pt idx="2029">
                  <c:v>257.4682312011719</c:v>
                </c:pt>
                <c:pt idx="2030">
                  <c:v>230.6342163085938</c:v>
                </c:pt>
                <c:pt idx="2031">
                  <c:v>441.483642578125</c:v>
                </c:pt>
                <c:pt idx="2032">
                  <c:v>448.1514282226562</c:v>
                </c:pt>
                <c:pt idx="2033">
                  <c:v>185.1598358154297</c:v>
                </c:pt>
                <c:pt idx="2034">
                  <c:v>304.7426452636719</c:v>
                </c:pt>
                <c:pt idx="2035">
                  <c:v>321.427978515625</c:v>
                </c:pt>
                <c:pt idx="2036">
                  <c:v>510.4700622558594</c:v>
                </c:pt>
                <c:pt idx="2037">
                  <c:v>134.8495483398438</c:v>
                </c:pt>
                <c:pt idx="2038">
                  <c:v>265.4035949707031</c:v>
                </c:pt>
                <c:pt idx="2039">
                  <c:v>431.867431640625</c:v>
                </c:pt>
                <c:pt idx="2040">
                  <c:v>449.6932067871094</c:v>
                </c:pt>
                <c:pt idx="2041">
                  <c:v>501.394287109375</c:v>
                </c:pt>
                <c:pt idx="2042">
                  <c:v>350.5468444824219</c:v>
                </c:pt>
                <c:pt idx="2043">
                  <c:v>287.2586364746094</c:v>
                </c:pt>
                <c:pt idx="2044">
                  <c:v>299.115966796875</c:v>
                </c:pt>
                <c:pt idx="2045">
                  <c:v>260.0510864257812</c:v>
                </c:pt>
                <c:pt idx="2046">
                  <c:v>391.3680725097656</c:v>
                </c:pt>
                <c:pt idx="2047">
                  <c:v>435.6066284179688</c:v>
                </c:pt>
                <c:pt idx="2048">
                  <c:v>460.2988586425781</c:v>
                </c:pt>
                <c:pt idx="2049">
                  <c:v>151.2765808105469</c:v>
                </c:pt>
                <c:pt idx="2050">
                  <c:v>373.6257629394531</c:v>
                </c:pt>
                <c:pt idx="2051">
                  <c:v>265.804931640625</c:v>
                </c:pt>
                <c:pt idx="2052">
                  <c:v>461.693603515625</c:v>
                </c:pt>
                <c:pt idx="2053">
                  <c:v>393.4502563476562</c:v>
                </c:pt>
                <c:pt idx="2054">
                  <c:v>352.93896484375</c:v>
                </c:pt>
                <c:pt idx="2055">
                  <c:v>24.31074714660645</c:v>
                </c:pt>
                <c:pt idx="2056">
                  <c:v>158.6675720214844</c:v>
                </c:pt>
                <c:pt idx="2057">
                  <c:v>527.2150268554688</c:v>
                </c:pt>
                <c:pt idx="2058">
                  <c:v>350.7415466308594</c:v>
                </c:pt>
                <c:pt idx="2059">
                  <c:v>463.3069152832031</c:v>
                </c:pt>
                <c:pt idx="2060">
                  <c:v>302.2313232421875</c:v>
                </c:pt>
                <c:pt idx="2061">
                  <c:v>461.9042053222656</c:v>
                </c:pt>
                <c:pt idx="2062">
                  <c:v>218.2801513671875</c:v>
                </c:pt>
                <c:pt idx="2063">
                  <c:v>348.9017333984375</c:v>
                </c:pt>
                <c:pt idx="2064">
                  <c:v>376.705322265625</c:v>
                </c:pt>
                <c:pt idx="2065">
                  <c:v>267.4778442382812</c:v>
                </c:pt>
                <c:pt idx="2066">
                  <c:v>251.4878845214844</c:v>
                </c:pt>
                <c:pt idx="2067">
                  <c:v>308.8434448242188</c:v>
                </c:pt>
                <c:pt idx="2068">
                  <c:v>432.3721008300781</c:v>
                </c:pt>
                <c:pt idx="2069">
                  <c:v>470.0581359863281</c:v>
                </c:pt>
                <c:pt idx="2070">
                  <c:v>351.6157531738281</c:v>
                </c:pt>
                <c:pt idx="2071">
                  <c:v>402.2478942871094</c:v>
                </c:pt>
                <c:pt idx="2072">
                  <c:v>237.4768218994141</c:v>
                </c:pt>
                <c:pt idx="2073">
                  <c:v>367.8560180664062</c:v>
                </c:pt>
                <c:pt idx="2074">
                  <c:v>456.7026977539062</c:v>
                </c:pt>
                <c:pt idx="2075">
                  <c:v>396.9947509765625</c:v>
                </c:pt>
                <c:pt idx="2076">
                  <c:v>440.5856018066406</c:v>
                </c:pt>
                <c:pt idx="2077">
                  <c:v>466.9745788574219</c:v>
                </c:pt>
                <c:pt idx="2078">
                  <c:v>475.4463806152344</c:v>
                </c:pt>
                <c:pt idx="2079">
                  <c:v>129.6440734863281</c:v>
                </c:pt>
                <c:pt idx="2080">
                  <c:v>219.3888092041016</c:v>
                </c:pt>
                <c:pt idx="2081">
                  <c:v>360.0954895019531</c:v>
                </c:pt>
                <c:pt idx="2082">
                  <c:v>291.9395751953125</c:v>
                </c:pt>
                <c:pt idx="2083">
                  <c:v>237.3774871826172</c:v>
                </c:pt>
                <c:pt idx="2084">
                  <c:v>416.7834777832031</c:v>
                </c:pt>
                <c:pt idx="2085">
                  <c:v>454.10791015625</c:v>
                </c:pt>
                <c:pt idx="2086">
                  <c:v>465.134765625</c:v>
                </c:pt>
                <c:pt idx="2087">
                  <c:v>452.0416259765625</c:v>
                </c:pt>
                <c:pt idx="2088">
                  <c:v>420.7611083984375</c:v>
                </c:pt>
                <c:pt idx="2089">
                  <c:v>426.5944213867188</c:v>
                </c:pt>
                <c:pt idx="2090">
                  <c:v>249.3858337402344</c:v>
                </c:pt>
                <c:pt idx="2091">
                  <c:v>474.7708740234375</c:v>
                </c:pt>
                <c:pt idx="2092">
                  <c:v>401.1392517089844</c:v>
                </c:pt>
                <c:pt idx="2093">
                  <c:v>367.4109802246094</c:v>
                </c:pt>
                <c:pt idx="2094">
                  <c:v>270.4660034179688</c:v>
                </c:pt>
                <c:pt idx="2095">
                  <c:v>281.1829223632812</c:v>
                </c:pt>
                <c:pt idx="2096">
                  <c:v>411.8840026855469</c:v>
                </c:pt>
                <c:pt idx="2097">
                  <c:v>209.0771942138672</c:v>
                </c:pt>
                <c:pt idx="2098">
                  <c:v>226.4936828613281</c:v>
                </c:pt>
                <c:pt idx="2099">
                  <c:v>457.3702697753906</c:v>
                </c:pt>
                <c:pt idx="2100">
                  <c:v>540.8406372070312</c:v>
                </c:pt>
                <c:pt idx="2101">
                  <c:v>620.2061767578125</c:v>
                </c:pt>
                <c:pt idx="2102">
                  <c:v>473.3045959472656</c:v>
                </c:pt>
                <c:pt idx="2103">
                  <c:v>254.9568786621094</c:v>
                </c:pt>
                <c:pt idx="2104">
                  <c:v>374.4761047363281</c:v>
                </c:pt>
                <c:pt idx="2105">
                  <c:v>454.5331115722656</c:v>
                </c:pt>
                <c:pt idx="2106">
                  <c:v>464.47119140625</c:v>
                </c:pt>
                <c:pt idx="2107">
                  <c:v>284.834716796875</c:v>
                </c:pt>
                <c:pt idx="2108">
                  <c:v>335.83642578125</c:v>
                </c:pt>
                <c:pt idx="2109">
                  <c:v>470.3045043945312</c:v>
                </c:pt>
                <c:pt idx="2110">
                  <c:v>223.1399230957031</c:v>
                </c:pt>
                <c:pt idx="2111">
                  <c:v>477.1788940429688</c:v>
                </c:pt>
                <c:pt idx="2112">
                  <c:v>294.3277282714844</c:v>
                </c:pt>
                <c:pt idx="2113">
                  <c:v>360.48095703125</c:v>
                </c:pt>
                <c:pt idx="2114">
                  <c:v>310.0713195800781</c:v>
                </c:pt>
                <c:pt idx="2115">
                  <c:v>462.873779296875</c:v>
                </c:pt>
                <c:pt idx="2116">
                  <c:v>286.3804626464844</c:v>
                </c:pt>
                <c:pt idx="2117">
                  <c:v>241.9789581298828</c:v>
                </c:pt>
                <c:pt idx="2118">
                  <c:v>252.4574584960938</c:v>
                </c:pt>
                <c:pt idx="2119">
                  <c:v>297.6695556640625</c:v>
                </c:pt>
                <c:pt idx="2120">
                  <c:v>280.8610534667969</c:v>
                </c:pt>
                <c:pt idx="2121">
                  <c:v>426.109619140625</c:v>
                </c:pt>
                <c:pt idx="2122">
                  <c:v>323.788330078125</c:v>
                </c:pt>
                <c:pt idx="2123">
                  <c:v>449.1965026855469</c:v>
                </c:pt>
                <c:pt idx="2124">
                  <c:v>506.1904602050781</c:v>
                </c:pt>
                <c:pt idx="2125">
                  <c:v>282.6531677246094</c:v>
                </c:pt>
                <c:pt idx="2126">
                  <c:v>323.4823608398438</c:v>
                </c:pt>
                <c:pt idx="2127">
                  <c:v>465.9414367675781</c:v>
                </c:pt>
                <c:pt idx="2128">
                  <c:v>470.1773376464844</c:v>
                </c:pt>
                <c:pt idx="2129">
                  <c:v>277.5072937011719</c:v>
                </c:pt>
                <c:pt idx="2130">
                  <c:v>260.1305541992188</c:v>
                </c:pt>
                <c:pt idx="2131">
                  <c:v>227.0340881347656</c:v>
                </c:pt>
                <c:pt idx="2132">
                  <c:v>319.7947998046875</c:v>
                </c:pt>
                <c:pt idx="2133">
                  <c:v>357.472900390625</c:v>
                </c:pt>
                <c:pt idx="2134">
                  <c:v>463.2433166503906</c:v>
                </c:pt>
                <c:pt idx="2135">
                  <c:v>278.2384643554688</c:v>
                </c:pt>
                <c:pt idx="2136">
                  <c:v>100.2709045410156</c:v>
                </c:pt>
                <c:pt idx="2137">
                  <c:v>229.3547058105469</c:v>
                </c:pt>
                <c:pt idx="2138">
                  <c:v>145.9002532958984</c:v>
                </c:pt>
                <c:pt idx="2139">
                  <c:v>216.2098846435547</c:v>
                </c:pt>
                <c:pt idx="2140">
                  <c:v>244.7962799072266</c:v>
                </c:pt>
                <c:pt idx="2141">
                  <c:v>96.60720825195312</c:v>
                </c:pt>
                <c:pt idx="2142">
                  <c:v>240.8504486083984</c:v>
                </c:pt>
                <c:pt idx="2143">
                  <c:v>100.4735641479492</c:v>
                </c:pt>
                <c:pt idx="2144">
                  <c:v>183.2842864990234</c:v>
                </c:pt>
                <c:pt idx="2145">
                  <c:v>100.9066925048828</c:v>
                </c:pt>
                <c:pt idx="2146">
                  <c:v>97.10788726806641</c:v>
                </c:pt>
                <c:pt idx="2147">
                  <c:v>131.9408416748047</c:v>
                </c:pt>
                <c:pt idx="2148">
                  <c:v>242.3524780273438</c:v>
                </c:pt>
                <c:pt idx="2149">
                  <c:v>107.7055969238281</c:v>
                </c:pt>
                <c:pt idx="2150">
                  <c:v>238.4662628173828</c:v>
                </c:pt>
                <c:pt idx="2151">
                  <c:v>220.5491027832031</c:v>
                </c:pt>
                <c:pt idx="2152">
                  <c:v>260.6908569335938</c:v>
                </c:pt>
                <c:pt idx="2153">
                  <c:v>260.0272521972656</c:v>
                </c:pt>
                <c:pt idx="2154">
                  <c:v>234.4647979736328</c:v>
                </c:pt>
                <c:pt idx="2155">
                  <c:v>241.851806640625</c:v>
                </c:pt>
                <c:pt idx="2156">
                  <c:v>231.9971771240234</c:v>
                </c:pt>
                <c:pt idx="2157">
                  <c:v>94.06407928466797</c:v>
                </c:pt>
                <c:pt idx="2158">
                  <c:v>232.6806335449219</c:v>
                </c:pt>
                <c:pt idx="2159">
                  <c:v>225.6631774902344</c:v>
                </c:pt>
                <c:pt idx="2160">
                  <c:v>213.2892608642578</c:v>
                </c:pt>
                <c:pt idx="2161">
                  <c:v>193.0753326416016</c:v>
                </c:pt>
                <c:pt idx="2162">
                  <c:v>239.7259063720703</c:v>
                </c:pt>
                <c:pt idx="2163">
                  <c:v>97.24696350097656</c:v>
                </c:pt>
                <c:pt idx="2164">
                  <c:v>102.571647644043</c:v>
                </c:pt>
                <c:pt idx="2165">
                  <c:v>228.7983856201172</c:v>
                </c:pt>
                <c:pt idx="2166">
                  <c:v>121.6888427734375</c:v>
                </c:pt>
                <c:pt idx="2167">
                  <c:v>153.5415649414062</c:v>
                </c:pt>
                <c:pt idx="2168">
                  <c:v>114.7309951782227</c:v>
                </c:pt>
                <c:pt idx="2169">
                  <c:v>125.2611465454102</c:v>
                </c:pt>
                <c:pt idx="2170">
                  <c:v>328.8785705566406</c:v>
                </c:pt>
                <c:pt idx="2171">
                  <c:v>216.2893676757812</c:v>
                </c:pt>
                <c:pt idx="2172">
                  <c:v>230.7574005126953</c:v>
                </c:pt>
                <c:pt idx="2173">
                  <c:v>135.1316833496094</c:v>
                </c:pt>
                <c:pt idx="2174">
                  <c:v>96.49197387695312</c:v>
                </c:pt>
                <c:pt idx="2175">
                  <c:v>139.4550018310547</c:v>
                </c:pt>
                <c:pt idx="2176">
                  <c:v>235.6807403564453</c:v>
                </c:pt>
                <c:pt idx="2177">
                  <c:v>129.1950531005859</c:v>
                </c:pt>
                <c:pt idx="2178">
                  <c:v>235.2992706298828</c:v>
                </c:pt>
                <c:pt idx="2179">
                  <c:v>257.0629272460938</c:v>
                </c:pt>
                <c:pt idx="2180">
                  <c:v>85.00417327880859</c:v>
                </c:pt>
                <c:pt idx="2181">
                  <c:v>243.5247039794922</c:v>
                </c:pt>
                <c:pt idx="2182">
                  <c:v>240.5365295410156</c:v>
                </c:pt>
                <c:pt idx="2183">
                  <c:v>227.6261596679688</c:v>
                </c:pt>
                <c:pt idx="2184">
                  <c:v>258.0682373046875</c:v>
                </c:pt>
                <c:pt idx="2185">
                  <c:v>235.0330352783203</c:v>
                </c:pt>
                <c:pt idx="2186">
                  <c:v>209.3434295654297</c:v>
                </c:pt>
                <c:pt idx="2187">
                  <c:v>252.7991943359375</c:v>
                </c:pt>
                <c:pt idx="2188">
                  <c:v>242.2451934814453</c:v>
                </c:pt>
                <c:pt idx="2189">
                  <c:v>214.7634887695312</c:v>
                </c:pt>
                <c:pt idx="2190">
                  <c:v>230.3083801269531</c:v>
                </c:pt>
                <c:pt idx="2191">
                  <c:v>275.536376953125</c:v>
                </c:pt>
                <c:pt idx="2192">
                  <c:v>128.1698608398438</c:v>
                </c:pt>
                <c:pt idx="2193">
                  <c:v>267.0248413085938</c:v>
                </c:pt>
                <c:pt idx="2194">
                  <c:v>119.471549987793</c:v>
                </c:pt>
                <c:pt idx="2195">
                  <c:v>245.7539215087891</c:v>
                </c:pt>
                <c:pt idx="2196">
                  <c:v>70.56792449951172</c:v>
                </c:pt>
                <c:pt idx="2197">
                  <c:v>153.5018310546875</c:v>
                </c:pt>
                <c:pt idx="2198">
                  <c:v>122.5471496582031</c:v>
                </c:pt>
                <c:pt idx="2199">
                  <c:v>257.3172302246094</c:v>
                </c:pt>
                <c:pt idx="2200">
                  <c:v>250.1805572509766</c:v>
                </c:pt>
                <c:pt idx="2201">
                  <c:v>218.9437561035156</c:v>
                </c:pt>
                <c:pt idx="2202">
                  <c:v>246.6400451660156</c:v>
                </c:pt>
                <c:pt idx="2203">
                  <c:v>379.3795776367188</c:v>
                </c:pt>
                <c:pt idx="2204">
                  <c:v>105.8459320068359</c:v>
                </c:pt>
                <c:pt idx="2205">
                  <c:v>142.1968078613281</c:v>
                </c:pt>
                <c:pt idx="2206">
                  <c:v>161.5921630859375</c:v>
                </c:pt>
                <c:pt idx="2207">
                  <c:v>261.8233337402344</c:v>
                </c:pt>
                <c:pt idx="2208">
                  <c:v>152.8143920898438</c:v>
                </c:pt>
                <c:pt idx="2209">
                  <c:v>229.3507232666016</c:v>
                </c:pt>
                <c:pt idx="2210">
                  <c:v>95.29988098144531</c:v>
                </c:pt>
                <c:pt idx="2211">
                  <c:v>114.9098052978516</c:v>
                </c:pt>
                <c:pt idx="2212">
                  <c:v>225.6472930908203</c:v>
                </c:pt>
                <c:pt idx="2213">
                  <c:v>369.1832275390625</c:v>
                </c:pt>
                <c:pt idx="2214">
                  <c:v>244.9552154541016</c:v>
                </c:pt>
                <c:pt idx="2215">
                  <c:v>128.6228485107422</c:v>
                </c:pt>
                <c:pt idx="2216">
                  <c:v>237.8702087402344</c:v>
                </c:pt>
                <c:pt idx="2217">
                  <c:v>112.4223098754883</c:v>
                </c:pt>
                <c:pt idx="2218">
                  <c:v>211.5170135498047</c:v>
                </c:pt>
                <c:pt idx="2219">
                  <c:v>89.91162109375</c:v>
                </c:pt>
                <c:pt idx="2220">
                  <c:v>394.7297668457031</c:v>
                </c:pt>
                <c:pt idx="2221">
                  <c:v>113.2925338745117</c:v>
                </c:pt>
                <c:pt idx="2222">
                  <c:v>85.09556579589844</c:v>
                </c:pt>
                <c:pt idx="2223">
                  <c:v>214.6363220214844</c:v>
                </c:pt>
                <c:pt idx="2224">
                  <c:v>318.2530517578125</c:v>
                </c:pt>
                <c:pt idx="2225">
                  <c:v>227.2486724853516</c:v>
                </c:pt>
                <c:pt idx="2226">
                  <c:v>216.9251403808594</c:v>
                </c:pt>
                <c:pt idx="2227">
                  <c:v>92.77661895751953</c:v>
                </c:pt>
                <c:pt idx="2228">
                  <c:v>118.6887435913086</c:v>
                </c:pt>
                <c:pt idx="2229">
                  <c:v>219.8815307617188</c:v>
                </c:pt>
                <c:pt idx="2230">
                  <c:v>223.9743804931641</c:v>
                </c:pt>
                <c:pt idx="2231">
                  <c:v>238.5099792480469</c:v>
                </c:pt>
                <c:pt idx="2232">
                  <c:v>225.2856903076172</c:v>
                </c:pt>
                <c:pt idx="2233">
                  <c:v>176.0443115234375</c:v>
                </c:pt>
                <c:pt idx="2234">
                  <c:v>199.0556640625</c:v>
                </c:pt>
                <c:pt idx="2235">
                  <c:v>204.0068359375</c:v>
                </c:pt>
                <c:pt idx="2236">
                  <c:v>325.5486450195312</c:v>
                </c:pt>
                <c:pt idx="2237">
                  <c:v>243.7790222167969</c:v>
                </c:pt>
                <c:pt idx="2238">
                  <c:v>246.8307800292969</c:v>
                </c:pt>
                <c:pt idx="2239">
                  <c:v>285.4307556152344</c:v>
                </c:pt>
                <c:pt idx="2240">
                  <c:v>412.2257080078125</c:v>
                </c:pt>
                <c:pt idx="2241">
                  <c:v>213.3885955810547</c:v>
                </c:pt>
                <c:pt idx="2242">
                  <c:v>81.94049072265625</c:v>
                </c:pt>
                <c:pt idx="2243">
                  <c:v>241.5219879150391</c:v>
                </c:pt>
                <c:pt idx="2244">
                  <c:v>229.1639709472656</c:v>
                </c:pt>
                <c:pt idx="2245">
                  <c:v>229.7798767089844</c:v>
                </c:pt>
                <c:pt idx="2246">
                  <c:v>220.5848693847656</c:v>
                </c:pt>
                <c:pt idx="2247">
                  <c:v>125.3286972045898</c:v>
                </c:pt>
                <c:pt idx="2248">
                  <c:v>109.0963668823242</c:v>
                </c:pt>
                <c:pt idx="2249">
                  <c:v>117.4728088378906</c:v>
                </c:pt>
                <c:pt idx="2250">
                  <c:v>88.03605651855469</c:v>
                </c:pt>
                <c:pt idx="2251">
                  <c:v>131.3964538574219</c:v>
                </c:pt>
                <c:pt idx="2252">
                  <c:v>113.6938705444336</c:v>
                </c:pt>
                <c:pt idx="2253">
                  <c:v>234.3694305419922</c:v>
                </c:pt>
                <c:pt idx="2254">
                  <c:v>159.9192657470703</c:v>
                </c:pt>
                <c:pt idx="2255">
                  <c:v>243.7909393310547</c:v>
                </c:pt>
                <c:pt idx="2256">
                  <c:v>231.3335723876953</c:v>
                </c:pt>
                <c:pt idx="2257">
                  <c:v>268.7295227050781</c:v>
                </c:pt>
                <c:pt idx="2258">
                  <c:v>240.9617156982422</c:v>
                </c:pt>
                <c:pt idx="2259">
                  <c:v>313.7787170410156</c:v>
                </c:pt>
                <c:pt idx="2260">
                  <c:v>250.4189758300781</c:v>
                </c:pt>
                <c:pt idx="2261">
                  <c:v>127.2797546386719</c:v>
                </c:pt>
                <c:pt idx="2262">
                  <c:v>224.7452697753906</c:v>
                </c:pt>
                <c:pt idx="2263">
                  <c:v>124.0094528198242</c:v>
                </c:pt>
                <c:pt idx="2264">
                  <c:v>116.5707931518555</c:v>
                </c:pt>
                <c:pt idx="2265">
                  <c:v>124.9472274780273</c:v>
                </c:pt>
                <c:pt idx="2266">
                  <c:v>220.302734375</c:v>
                </c:pt>
                <c:pt idx="2267">
                  <c:v>137.1860504150391</c:v>
                </c:pt>
                <c:pt idx="2268">
                  <c:v>236.8728332519531</c:v>
                </c:pt>
                <c:pt idx="2269">
                  <c:v>288.4586791992188</c:v>
                </c:pt>
                <c:pt idx="2270">
                  <c:v>132.2110443115234</c:v>
                </c:pt>
                <c:pt idx="2271">
                  <c:v>229.0566711425781</c:v>
                </c:pt>
                <c:pt idx="2272">
                  <c:v>228.7308349609375</c:v>
                </c:pt>
                <c:pt idx="2273">
                  <c:v>27.97047233581543</c:v>
                </c:pt>
                <c:pt idx="2274">
                  <c:v>139.2126159667969</c:v>
                </c:pt>
                <c:pt idx="2275">
                  <c:v>123.5326156616211</c:v>
                </c:pt>
                <c:pt idx="2276">
                  <c:v>127.7168579101562</c:v>
                </c:pt>
                <c:pt idx="2277">
                  <c:v>115.1879653930664</c:v>
                </c:pt>
                <c:pt idx="2278">
                  <c:v>98.68144989013672</c:v>
                </c:pt>
                <c:pt idx="2279">
                  <c:v>232.3905639648438</c:v>
                </c:pt>
                <c:pt idx="2280">
                  <c:v>97.21914672851562</c:v>
                </c:pt>
                <c:pt idx="2281">
                  <c:v>114.866096496582</c:v>
                </c:pt>
                <c:pt idx="2282">
                  <c:v>128.7738494873047</c:v>
                </c:pt>
                <c:pt idx="2283">
                  <c:v>234.7151489257812</c:v>
                </c:pt>
                <c:pt idx="2284">
                  <c:v>235.1681365966797</c:v>
                </c:pt>
                <c:pt idx="2285">
                  <c:v>221.8961791992188</c:v>
                </c:pt>
                <c:pt idx="2286">
                  <c:v>129.9619750976562</c:v>
                </c:pt>
                <c:pt idx="2287">
                  <c:v>232.9031677246094</c:v>
                </c:pt>
                <c:pt idx="2288">
                  <c:v>131.1818695068359</c:v>
                </c:pt>
                <c:pt idx="2289">
                  <c:v>129.8467254638672</c:v>
                </c:pt>
                <c:pt idx="2290">
                  <c:v>153.5336151123047</c:v>
                </c:pt>
                <c:pt idx="2291">
                  <c:v>208.8904418945312</c:v>
                </c:pt>
                <c:pt idx="2292">
                  <c:v>105.3531951904297</c:v>
                </c:pt>
                <c:pt idx="2293">
                  <c:v>233.5627899169922</c:v>
                </c:pt>
                <c:pt idx="2294">
                  <c:v>260.2537536621094</c:v>
                </c:pt>
                <c:pt idx="2295">
                  <c:v>121.7285766601562</c:v>
                </c:pt>
                <c:pt idx="2296">
                  <c:v>118.8516616821289</c:v>
                </c:pt>
                <c:pt idx="2297">
                  <c:v>92.11698913574219</c:v>
                </c:pt>
                <c:pt idx="2298">
                  <c:v>158.5563049316406</c:v>
                </c:pt>
                <c:pt idx="2299">
                  <c:v>220.2630004882812</c:v>
                </c:pt>
                <c:pt idx="2300">
                  <c:v>244.7247467041016</c:v>
                </c:pt>
                <c:pt idx="2301">
                  <c:v>179.4576721191406</c:v>
                </c:pt>
                <c:pt idx="2302">
                  <c:v>196.8026123046875</c:v>
                </c:pt>
                <c:pt idx="2303">
                  <c:v>103.4696884155273</c:v>
                </c:pt>
                <c:pt idx="2304">
                  <c:v>227.284423828125</c:v>
                </c:pt>
                <c:pt idx="2305">
                  <c:v>206.7764587402344</c:v>
                </c:pt>
                <c:pt idx="2306">
                  <c:v>129.397705078125</c:v>
                </c:pt>
                <c:pt idx="2307">
                  <c:v>238.7483978271484</c:v>
                </c:pt>
                <c:pt idx="2308">
                  <c:v>251.1858978271484</c:v>
                </c:pt>
                <c:pt idx="2309">
                  <c:v>249.6759033203125</c:v>
                </c:pt>
                <c:pt idx="2310">
                  <c:v>121.7563934326172</c:v>
                </c:pt>
                <c:pt idx="2311">
                  <c:v>60.94376373291016</c:v>
                </c:pt>
                <c:pt idx="2312">
                  <c:v>107.3877029418945</c:v>
                </c:pt>
                <c:pt idx="2313">
                  <c:v>110.1573333740234</c:v>
                </c:pt>
                <c:pt idx="2314">
                  <c:v>240.9060821533203</c:v>
                </c:pt>
                <c:pt idx="2315">
                  <c:v>113.7495040893555</c:v>
                </c:pt>
                <c:pt idx="2316">
                  <c:v>252.4733581542969</c:v>
                </c:pt>
                <c:pt idx="2317">
                  <c:v>270.7243041992188</c:v>
                </c:pt>
                <c:pt idx="2318">
                  <c:v>259.586181640625</c:v>
                </c:pt>
                <c:pt idx="2319">
                  <c:v>250.0891723632812</c:v>
                </c:pt>
                <c:pt idx="2320">
                  <c:v>544.1864624023438</c:v>
                </c:pt>
                <c:pt idx="2321">
                  <c:v>145.4075164794922</c:v>
                </c:pt>
                <c:pt idx="2322">
                  <c:v>120.4252243041992</c:v>
                </c:pt>
                <c:pt idx="2323">
                  <c:v>116.7098693847656</c:v>
                </c:pt>
                <c:pt idx="2324">
                  <c:v>272.6554870605469</c:v>
                </c:pt>
                <c:pt idx="2325">
                  <c:v>226.4499664306641</c:v>
                </c:pt>
                <c:pt idx="2326">
                  <c:v>129.3659210205078</c:v>
                </c:pt>
                <c:pt idx="2327">
                  <c:v>103.8193664550781</c:v>
                </c:pt>
                <c:pt idx="2328">
                  <c:v>141.0762481689453</c:v>
                </c:pt>
                <c:pt idx="2329">
                  <c:v>234.7628326416016</c:v>
                </c:pt>
                <c:pt idx="2330">
                  <c:v>132.9183654785156</c:v>
                </c:pt>
                <c:pt idx="2331">
                  <c:v>159.267578125</c:v>
                </c:pt>
                <c:pt idx="2332">
                  <c:v>112.8435134887695</c:v>
                </c:pt>
                <c:pt idx="2333">
                  <c:v>114.6872863769531</c:v>
                </c:pt>
                <c:pt idx="2334">
                  <c:v>130.2997283935547</c:v>
                </c:pt>
                <c:pt idx="2335">
                  <c:v>304.3611755371094</c:v>
                </c:pt>
                <c:pt idx="2336">
                  <c:v>234.2184448242188</c:v>
                </c:pt>
                <c:pt idx="2337">
                  <c:v>248.7619781494141</c:v>
                </c:pt>
                <c:pt idx="2338">
                  <c:v>225.7307434082031</c:v>
                </c:pt>
                <c:pt idx="2339">
                  <c:v>253.8800201416016</c:v>
                </c:pt>
                <c:pt idx="2340">
                  <c:v>202.3339233398438</c:v>
                </c:pt>
                <c:pt idx="2341">
                  <c:v>143.1504821777344</c:v>
                </c:pt>
                <c:pt idx="2342">
                  <c:v>266.4764709472656</c:v>
                </c:pt>
                <c:pt idx="2343">
                  <c:v>243.6399536132812</c:v>
                </c:pt>
                <c:pt idx="2344">
                  <c:v>225.1426391601562</c:v>
                </c:pt>
                <c:pt idx="2345">
                  <c:v>120.3576736450195</c:v>
                </c:pt>
                <c:pt idx="2346">
                  <c:v>233.5111236572266</c:v>
                </c:pt>
                <c:pt idx="2347">
                  <c:v>242.2849273681641</c:v>
                </c:pt>
                <c:pt idx="2348">
                  <c:v>250.0216217041016</c:v>
                </c:pt>
                <c:pt idx="2349">
                  <c:v>239.2292022705078</c:v>
                </c:pt>
                <c:pt idx="2350">
                  <c:v>259.0417785644531</c:v>
                </c:pt>
                <c:pt idx="2351">
                  <c:v>110.0659332275391</c:v>
                </c:pt>
                <c:pt idx="2352">
                  <c:v>216.0747833251953</c:v>
                </c:pt>
                <c:pt idx="2353">
                  <c:v>151.0699615478516</c:v>
                </c:pt>
                <c:pt idx="2354">
                  <c:v>236.8450164794922</c:v>
                </c:pt>
                <c:pt idx="2355">
                  <c:v>236.2489624023438</c:v>
                </c:pt>
                <c:pt idx="2356">
                  <c:v>170.1911315917969</c:v>
                </c:pt>
                <c:pt idx="2357">
                  <c:v>123.3776397705078</c:v>
                </c:pt>
                <c:pt idx="2358">
                  <c:v>298.7464294433594</c:v>
                </c:pt>
                <c:pt idx="2359">
                  <c:v>233.4515228271484</c:v>
                </c:pt>
                <c:pt idx="2360">
                  <c:v>245.5115356445312</c:v>
                </c:pt>
                <c:pt idx="2361">
                  <c:v>323.442626953125</c:v>
                </c:pt>
                <c:pt idx="2362">
                  <c:v>147.477783203125</c:v>
                </c:pt>
              </c:numCache>
            </c:numRef>
          </c:yVal>
        </c:ser>
        <c:ser>
          <c:idx val="1"/>
          <c:order val="1"/>
          <c:tx>
            <c:strRef>
              <c:f>C_MQTT_PWR_5!$D$1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C_MQTT_PWR_5!$D$3:$D$221</c:f>
              <c:numCache>
                <c:formatCode>General</c:formatCode>
                <c:ptCount val="219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1218</c:v>
                </c:pt>
                <c:pt idx="4">
                  <c:v>1318</c:v>
                </c:pt>
                <c:pt idx="5">
                  <c:v>1409</c:v>
                </c:pt>
                <c:pt idx="6">
                  <c:v>1510</c:v>
                </c:pt>
                <c:pt idx="7">
                  <c:v>1610</c:v>
                </c:pt>
                <c:pt idx="8">
                  <c:v>1711</c:v>
                </c:pt>
                <c:pt idx="9">
                  <c:v>1812</c:v>
                </c:pt>
                <c:pt idx="10">
                  <c:v>1912</c:v>
                </c:pt>
                <c:pt idx="11">
                  <c:v>2013</c:v>
                </c:pt>
                <c:pt idx="12">
                  <c:v>2114</c:v>
                </c:pt>
                <c:pt idx="13">
                  <c:v>2215</c:v>
                </c:pt>
                <c:pt idx="14">
                  <c:v>2316</c:v>
                </c:pt>
                <c:pt idx="15">
                  <c:v>2416</c:v>
                </c:pt>
                <c:pt idx="16">
                  <c:v>2517</c:v>
                </c:pt>
                <c:pt idx="17">
                  <c:v>2618</c:v>
                </c:pt>
                <c:pt idx="18">
                  <c:v>2718</c:v>
                </c:pt>
                <c:pt idx="19">
                  <c:v>2819</c:v>
                </c:pt>
                <c:pt idx="20">
                  <c:v>2920</c:v>
                </c:pt>
                <c:pt idx="21">
                  <c:v>3021</c:v>
                </c:pt>
                <c:pt idx="22">
                  <c:v>3112</c:v>
                </c:pt>
                <c:pt idx="23">
                  <c:v>3213</c:v>
                </c:pt>
                <c:pt idx="24">
                  <c:v>3314</c:v>
                </c:pt>
                <c:pt idx="25">
                  <c:v>3415</c:v>
                </c:pt>
                <c:pt idx="26">
                  <c:v>3516</c:v>
                </c:pt>
                <c:pt idx="27">
                  <c:v>3617</c:v>
                </c:pt>
                <c:pt idx="28">
                  <c:v>3718</c:v>
                </c:pt>
                <c:pt idx="29">
                  <c:v>3818</c:v>
                </c:pt>
                <c:pt idx="30">
                  <c:v>3919</c:v>
                </c:pt>
                <c:pt idx="31">
                  <c:v>4020</c:v>
                </c:pt>
                <c:pt idx="32">
                  <c:v>4121</c:v>
                </c:pt>
                <c:pt idx="33">
                  <c:v>4222</c:v>
                </c:pt>
                <c:pt idx="34">
                  <c:v>4323</c:v>
                </c:pt>
                <c:pt idx="35">
                  <c:v>4424</c:v>
                </c:pt>
                <c:pt idx="36">
                  <c:v>4515</c:v>
                </c:pt>
                <c:pt idx="37">
                  <c:v>4615</c:v>
                </c:pt>
                <c:pt idx="38">
                  <c:v>4715</c:v>
                </c:pt>
                <c:pt idx="39">
                  <c:v>4816</c:v>
                </c:pt>
                <c:pt idx="40">
                  <c:v>4917</c:v>
                </c:pt>
                <c:pt idx="41">
                  <c:v>5018</c:v>
                </c:pt>
                <c:pt idx="42">
                  <c:v>5119</c:v>
                </c:pt>
                <c:pt idx="43">
                  <c:v>5219</c:v>
                </c:pt>
                <c:pt idx="44">
                  <c:v>5319</c:v>
                </c:pt>
                <c:pt idx="45">
                  <c:v>5420</c:v>
                </c:pt>
                <c:pt idx="46">
                  <c:v>5521</c:v>
                </c:pt>
                <c:pt idx="47">
                  <c:v>5621</c:v>
                </c:pt>
                <c:pt idx="48">
                  <c:v>5722</c:v>
                </c:pt>
                <c:pt idx="49">
                  <c:v>5823</c:v>
                </c:pt>
                <c:pt idx="50">
                  <c:v>5925</c:v>
                </c:pt>
                <c:pt idx="51">
                  <c:v>6025</c:v>
                </c:pt>
                <c:pt idx="52">
                  <c:v>6125</c:v>
                </c:pt>
                <c:pt idx="53">
                  <c:v>6226</c:v>
                </c:pt>
                <c:pt idx="54">
                  <c:v>6317</c:v>
                </c:pt>
                <c:pt idx="55">
                  <c:v>6417</c:v>
                </c:pt>
                <c:pt idx="56">
                  <c:v>6518</c:v>
                </c:pt>
                <c:pt idx="57">
                  <c:v>6619</c:v>
                </c:pt>
                <c:pt idx="58">
                  <c:v>6720</c:v>
                </c:pt>
                <c:pt idx="59">
                  <c:v>6821</c:v>
                </c:pt>
                <c:pt idx="60">
                  <c:v>6922</c:v>
                </c:pt>
                <c:pt idx="61">
                  <c:v>7022</c:v>
                </c:pt>
                <c:pt idx="62">
                  <c:v>7123</c:v>
                </c:pt>
                <c:pt idx="63">
                  <c:v>7224</c:v>
                </c:pt>
                <c:pt idx="64">
                  <c:v>7324</c:v>
                </c:pt>
                <c:pt idx="65">
                  <c:v>7425</c:v>
                </c:pt>
                <c:pt idx="66">
                  <c:v>7526</c:v>
                </c:pt>
                <c:pt idx="67">
                  <c:v>7627</c:v>
                </c:pt>
                <c:pt idx="68">
                  <c:v>7727</c:v>
                </c:pt>
                <c:pt idx="69">
                  <c:v>7828</c:v>
                </c:pt>
                <c:pt idx="70">
                  <c:v>7929</c:v>
                </c:pt>
                <c:pt idx="71">
                  <c:v>8020</c:v>
                </c:pt>
                <c:pt idx="72">
                  <c:v>8120</c:v>
                </c:pt>
                <c:pt idx="73">
                  <c:v>8231</c:v>
                </c:pt>
                <c:pt idx="74">
                  <c:v>8322</c:v>
                </c:pt>
                <c:pt idx="75">
                  <c:v>8422</c:v>
                </c:pt>
                <c:pt idx="76">
                  <c:v>8522</c:v>
                </c:pt>
                <c:pt idx="77">
                  <c:v>8623</c:v>
                </c:pt>
                <c:pt idx="78">
                  <c:v>8725</c:v>
                </c:pt>
                <c:pt idx="79">
                  <c:v>8825</c:v>
                </c:pt>
                <c:pt idx="80">
                  <c:v>8925</c:v>
                </c:pt>
                <c:pt idx="81">
                  <c:v>9026</c:v>
                </c:pt>
                <c:pt idx="82">
                  <c:v>9127</c:v>
                </c:pt>
                <c:pt idx="83">
                  <c:v>9228</c:v>
                </c:pt>
                <c:pt idx="84">
                  <c:v>9328</c:v>
                </c:pt>
                <c:pt idx="85">
                  <c:v>9429</c:v>
                </c:pt>
                <c:pt idx="86">
                  <c:v>9530</c:v>
                </c:pt>
                <c:pt idx="87">
                  <c:v>9631</c:v>
                </c:pt>
                <c:pt idx="88">
                  <c:v>9733</c:v>
                </c:pt>
                <c:pt idx="89">
                  <c:v>9823</c:v>
                </c:pt>
                <c:pt idx="90">
                  <c:v>9933</c:v>
                </c:pt>
                <c:pt idx="91">
                  <c:v>10024</c:v>
                </c:pt>
                <c:pt idx="92">
                  <c:v>10125</c:v>
                </c:pt>
                <c:pt idx="93">
                  <c:v>10226</c:v>
                </c:pt>
                <c:pt idx="94">
                  <c:v>10327</c:v>
                </c:pt>
                <c:pt idx="95">
                  <c:v>10428</c:v>
                </c:pt>
                <c:pt idx="96">
                  <c:v>10528</c:v>
                </c:pt>
                <c:pt idx="97">
                  <c:v>11452</c:v>
                </c:pt>
                <c:pt idx="98">
                  <c:v>11532</c:v>
                </c:pt>
                <c:pt idx="99">
                  <c:v>11634</c:v>
                </c:pt>
                <c:pt idx="100">
                  <c:v>11734</c:v>
                </c:pt>
                <c:pt idx="101">
                  <c:v>11834</c:v>
                </c:pt>
                <c:pt idx="102">
                  <c:v>11935</c:v>
                </c:pt>
                <c:pt idx="103">
                  <c:v>12036</c:v>
                </c:pt>
                <c:pt idx="104">
                  <c:v>12136</c:v>
                </c:pt>
                <c:pt idx="105">
                  <c:v>12227</c:v>
                </c:pt>
                <c:pt idx="106">
                  <c:v>12328</c:v>
                </c:pt>
                <c:pt idx="107">
                  <c:v>12429</c:v>
                </c:pt>
                <c:pt idx="108">
                  <c:v>12529</c:v>
                </c:pt>
                <c:pt idx="109">
                  <c:v>12630</c:v>
                </c:pt>
                <c:pt idx="110">
                  <c:v>12731</c:v>
                </c:pt>
                <c:pt idx="111">
                  <c:v>12832</c:v>
                </c:pt>
                <c:pt idx="112">
                  <c:v>12933</c:v>
                </c:pt>
                <c:pt idx="113">
                  <c:v>13034</c:v>
                </c:pt>
                <c:pt idx="114">
                  <c:v>13135</c:v>
                </c:pt>
                <c:pt idx="115">
                  <c:v>13236</c:v>
                </c:pt>
                <c:pt idx="116">
                  <c:v>13337</c:v>
                </c:pt>
                <c:pt idx="117">
                  <c:v>13438</c:v>
                </c:pt>
                <c:pt idx="118">
                  <c:v>13538</c:v>
                </c:pt>
                <c:pt idx="119">
                  <c:v>13638</c:v>
                </c:pt>
                <c:pt idx="120">
                  <c:v>13739</c:v>
                </c:pt>
                <c:pt idx="121">
                  <c:v>13830</c:v>
                </c:pt>
                <c:pt idx="122">
                  <c:v>13940</c:v>
                </c:pt>
                <c:pt idx="123">
                  <c:v>14031</c:v>
                </c:pt>
                <c:pt idx="124">
                  <c:v>14132</c:v>
                </c:pt>
                <c:pt idx="125">
                  <c:v>14232</c:v>
                </c:pt>
                <c:pt idx="126">
                  <c:v>14332</c:v>
                </c:pt>
                <c:pt idx="127">
                  <c:v>14432</c:v>
                </c:pt>
                <c:pt idx="128">
                  <c:v>14533</c:v>
                </c:pt>
                <c:pt idx="129">
                  <c:v>14634</c:v>
                </c:pt>
                <c:pt idx="130">
                  <c:v>14734</c:v>
                </c:pt>
                <c:pt idx="131">
                  <c:v>14834</c:v>
                </c:pt>
                <c:pt idx="132">
                  <c:v>14936</c:v>
                </c:pt>
                <c:pt idx="133">
                  <c:v>15036</c:v>
                </c:pt>
                <c:pt idx="134">
                  <c:v>15137</c:v>
                </c:pt>
                <c:pt idx="135">
                  <c:v>15238</c:v>
                </c:pt>
                <c:pt idx="136">
                  <c:v>15338</c:v>
                </c:pt>
                <c:pt idx="137">
                  <c:v>15439</c:v>
                </c:pt>
                <c:pt idx="138">
                  <c:v>15540</c:v>
                </c:pt>
                <c:pt idx="139">
                  <c:v>15641</c:v>
                </c:pt>
                <c:pt idx="140">
                  <c:v>15742</c:v>
                </c:pt>
                <c:pt idx="141">
                  <c:v>15843</c:v>
                </c:pt>
                <c:pt idx="142">
                  <c:v>15934</c:v>
                </c:pt>
                <c:pt idx="143">
                  <c:v>16034</c:v>
                </c:pt>
                <c:pt idx="144">
                  <c:v>16135</c:v>
                </c:pt>
                <c:pt idx="145">
                  <c:v>16236</c:v>
                </c:pt>
                <c:pt idx="146">
                  <c:v>16337</c:v>
                </c:pt>
                <c:pt idx="147">
                  <c:v>16438</c:v>
                </c:pt>
                <c:pt idx="148">
                  <c:v>16539</c:v>
                </c:pt>
                <c:pt idx="149">
                  <c:v>16639</c:v>
                </c:pt>
                <c:pt idx="150">
                  <c:v>16739</c:v>
                </c:pt>
                <c:pt idx="151">
                  <c:v>16840</c:v>
                </c:pt>
                <c:pt idx="152">
                  <c:v>16941</c:v>
                </c:pt>
                <c:pt idx="153">
                  <c:v>17041</c:v>
                </c:pt>
                <c:pt idx="154">
                  <c:v>17143</c:v>
                </c:pt>
                <c:pt idx="155">
                  <c:v>17243</c:v>
                </c:pt>
                <c:pt idx="156">
                  <c:v>17344</c:v>
                </c:pt>
                <c:pt idx="157">
                  <c:v>17445</c:v>
                </c:pt>
                <c:pt idx="158">
                  <c:v>17545</c:v>
                </c:pt>
                <c:pt idx="159">
                  <c:v>17647</c:v>
                </c:pt>
                <c:pt idx="160">
                  <c:v>17748</c:v>
                </c:pt>
                <c:pt idx="161">
                  <c:v>17848</c:v>
                </c:pt>
                <c:pt idx="162">
                  <c:v>17948</c:v>
                </c:pt>
                <c:pt idx="163">
                  <c:v>18048</c:v>
                </c:pt>
                <c:pt idx="164">
                  <c:v>18149</c:v>
                </c:pt>
                <c:pt idx="165">
                  <c:v>18240</c:v>
                </c:pt>
                <c:pt idx="166">
                  <c:v>18340</c:v>
                </c:pt>
                <c:pt idx="167">
                  <c:v>18441</c:v>
                </c:pt>
                <c:pt idx="168">
                  <c:v>18542</c:v>
                </c:pt>
                <c:pt idx="169">
                  <c:v>18642</c:v>
                </c:pt>
                <c:pt idx="170">
                  <c:v>18744</c:v>
                </c:pt>
                <c:pt idx="171">
                  <c:v>18844</c:v>
                </c:pt>
                <c:pt idx="172">
                  <c:v>18944</c:v>
                </c:pt>
                <c:pt idx="173">
                  <c:v>19045</c:v>
                </c:pt>
                <c:pt idx="174">
                  <c:v>19146</c:v>
                </c:pt>
                <c:pt idx="175">
                  <c:v>19248</c:v>
                </c:pt>
                <c:pt idx="176">
                  <c:v>19349</c:v>
                </c:pt>
                <c:pt idx="177">
                  <c:v>19449</c:v>
                </c:pt>
                <c:pt idx="178">
                  <c:v>19550</c:v>
                </c:pt>
                <c:pt idx="179">
                  <c:v>19641</c:v>
                </c:pt>
                <c:pt idx="180">
                  <c:v>19741</c:v>
                </c:pt>
                <c:pt idx="181">
                  <c:v>19842</c:v>
                </c:pt>
                <c:pt idx="182">
                  <c:v>19943</c:v>
                </c:pt>
                <c:pt idx="183">
                  <c:v>20043</c:v>
                </c:pt>
                <c:pt idx="184">
                  <c:v>20143</c:v>
                </c:pt>
                <c:pt idx="185">
                  <c:v>20243</c:v>
                </c:pt>
                <c:pt idx="186">
                  <c:v>20344</c:v>
                </c:pt>
                <c:pt idx="187">
                  <c:v>20445</c:v>
                </c:pt>
                <c:pt idx="188">
                  <c:v>20546</c:v>
                </c:pt>
                <c:pt idx="189">
                  <c:v>20647</c:v>
                </c:pt>
                <c:pt idx="190">
                  <c:v>20748</c:v>
                </c:pt>
                <c:pt idx="191">
                  <c:v>20848</c:v>
                </c:pt>
                <c:pt idx="192">
                  <c:v>20949</c:v>
                </c:pt>
                <c:pt idx="193">
                  <c:v>21049</c:v>
                </c:pt>
                <c:pt idx="194">
                  <c:v>21149</c:v>
                </c:pt>
                <c:pt idx="195">
                  <c:v>21250</c:v>
                </c:pt>
                <c:pt idx="196">
                  <c:v>21351</c:v>
                </c:pt>
                <c:pt idx="197">
                  <c:v>21452</c:v>
                </c:pt>
                <c:pt idx="198">
                  <c:v>21553</c:v>
                </c:pt>
                <c:pt idx="199">
                  <c:v>21654</c:v>
                </c:pt>
                <c:pt idx="200">
                  <c:v>21754</c:v>
                </c:pt>
                <c:pt idx="201">
                  <c:v>21845</c:v>
                </c:pt>
                <c:pt idx="202">
                  <c:v>21946</c:v>
                </c:pt>
                <c:pt idx="203">
                  <c:v>22048</c:v>
                </c:pt>
                <c:pt idx="204">
                  <c:v>22148</c:v>
                </c:pt>
                <c:pt idx="205">
                  <c:v>22248</c:v>
                </c:pt>
                <c:pt idx="206">
                  <c:v>22348</c:v>
                </c:pt>
                <c:pt idx="207">
                  <c:v>22449</c:v>
                </c:pt>
                <c:pt idx="208">
                  <c:v>22550</c:v>
                </c:pt>
                <c:pt idx="209">
                  <c:v>22650</c:v>
                </c:pt>
                <c:pt idx="210">
                  <c:v>22751</c:v>
                </c:pt>
                <c:pt idx="211">
                  <c:v>22852</c:v>
                </c:pt>
                <c:pt idx="212">
                  <c:v>22953</c:v>
                </c:pt>
                <c:pt idx="213">
                  <c:v>23055</c:v>
                </c:pt>
                <c:pt idx="214">
                  <c:v>23155</c:v>
                </c:pt>
                <c:pt idx="215">
                  <c:v>23255</c:v>
                </c:pt>
                <c:pt idx="216">
                  <c:v>23356</c:v>
                </c:pt>
                <c:pt idx="217">
                  <c:v>23457</c:v>
                </c:pt>
                <c:pt idx="218">
                  <c:v>24687</c:v>
                </c:pt>
              </c:numCache>
            </c:numRef>
          </c:xVal>
          <c:yVal>
            <c:numRef>
              <c:f>C_MQTT_PWR_5!$E$3:$E$221</c:f>
              <c:numCache>
                <c:formatCode>General</c:formatCode>
                <c:ptCount val="219"/>
                <c:pt idx="0">
                  <c:v>198.7258911132812</c:v>
                </c:pt>
                <c:pt idx="1">
                  <c:v>198.7258911132812</c:v>
                </c:pt>
                <c:pt idx="2">
                  <c:v>302.7558288574219</c:v>
                </c:pt>
                <c:pt idx="3">
                  <c:v>235.2400360107422</c:v>
                </c:pt>
                <c:pt idx="4">
                  <c:v>324.5053405761719</c:v>
                </c:pt>
                <c:pt idx="5">
                  <c:v>305.6382751464844</c:v>
                </c:pt>
                <c:pt idx="6">
                  <c:v>339.1520080566406</c:v>
                </c:pt>
                <c:pt idx="7">
                  <c:v>383.7466125488281</c:v>
                </c:pt>
                <c:pt idx="8">
                  <c:v>318.2355346679688</c:v>
                </c:pt>
                <c:pt idx="9">
                  <c:v>292.9008178710938</c:v>
                </c:pt>
                <c:pt idx="10">
                  <c:v>350.2718811035156</c:v>
                </c:pt>
                <c:pt idx="11">
                  <c:v>331.2623596191406</c:v>
                </c:pt>
                <c:pt idx="12">
                  <c:v>302.04931640625</c:v>
                </c:pt>
                <c:pt idx="13">
                  <c:v>355.4634399414062</c:v>
                </c:pt>
                <c:pt idx="14">
                  <c:v>223.9783630371094</c:v>
                </c:pt>
                <c:pt idx="15">
                  <c:v>337.252197265625</c:v>
                </c:pt>
                <c:pt idx="16">
                  <c:v>317.5560607910156</c:v>
                </c:pt>
                <c:pt idx="17">
                  <c:v>357.3036499023438</c:v>
                </c:pt>
                <c:pt idx="18">
                  <c:v>335.079833984375</c:v>
                </c:pt>
                <c:pt idx="19">
                  <c:v>229.655517578125</c:v>
                </c:pt>
                <c:pt idx="20">
                  <c:v>337.7596435546875</c:v>
                </c:pt>
                <c:pt idx="21">
                  <c:v>337.466064453125</c:v>
                </c:pt>
                <c:pt idx="22">
                  <c:v>319.4375610351562</c:v>
                </c:pt>
                <c:pt idx="23">
                  <c:v>324.2611694335938</c:v>
                </c:pt>
                <c:pt idx="24">
                  <c:v>367.5552368164062</c:v>
                </c:pt>
                <c:pt idx="25">
                  <c:v>283.2082824707031</c:v>
                </c:pt>
                <c:pt idx="26">
                  <c:v>327.8160095214844</c:v>
                </c:pt>
                <c:pt idx="27">
                  <c:v>364.1772766113281</c:v>
                </c:pt>
                <c:pt idx="28">
                  <c:v>279.2274780273438</c:v>
                </c:pt>
                <c:pt idx="29">
                  <c:v>194.2467803955078</c:v>
                </c:pt>
                <c:pt idx="30">
                  <c:v>426.928955078125</c:v>
                </c:pt>
                <c:pt idx="31">
                  <c:v>382.4977111816406</c:v>
                </c:pt>
                <c:pt idx="32">
                  <c:v>345.498291015625</c:v>
                </c:pt>
                <c:pt idx="33">
                  <c:v>389.1213989257812</c:v>
                </c:pt>
                <c:pt idx="34">
                  <c:v>211.8372802734375</c:v>
                </c:pt>
                <c:pt idx="35">
                  <c:v>346.416015625</c:v>
                </c:pt>
                <c:pt idx="36">
                  <c:v>365.7337036132812</c:v>
                </c:pt>
                <c:pt idx="37">
                  <c:v>365.2326049804688</c:v>
                </c:pt>
                <c:pt idx="38">
                  <c:v>313.2100830078125</c:v>
                </c:pt>
                <c:pt idx="39">
                  <c:v>158.4668884277344</c:v>
                </c:pt>
                <c:pt idx="40">
                  <c:v>313.1727600097656</c:v>
                </c:pt>
                <c:pt idx="41">
                  <c:v>354.5944213867188</c:v>
                </c:pt>
                <c:pt idx="42">
                  <c:v>397.3575439453125</c:v>
                </c:pt>
                <c:pt idx="43">
                  <c:v>335.5467529296875</c:v>
                </c:pt>
                <c:pt idx="44">
                  <c:v>212.2978210449219</c:v>
                </c:pt>
                <c:pt idx="45">
                  <c:v>357.6664123535156</c:v>
                </c:pt>
                <c:pt idx="46">
                  <c:v>313.2669067382812</c:v>
                </c:pt>
                <c:pt idx="47">
                  <c:v>339.1552124023438</c:v>
                </c:pt>
                <c:pt idx="48">
                  <c:v>366.8069763183594</c:v>
                </c:pt>
                <c:pt idx="49">
                  <c:v>322.8450012207031</c:v>
                </c:pt>
                <c:pt idx="50">
                  <c:v>377.54736328125</c:v>
                </c:pt>
                <c:pt idx="51">
                  <c:v>390.6707153320312</c:v>
                </c:pt>
                <c:pt idx="52">
                  <c:v>319.993896484375</c:v>
                </c:pt>
                <c:pt idx="53">
                  <c:v>302.6012878417969</c:v>
                </c:pt>
                <c:pt idx="54">
                  <c:v>352.8928833007812</c:v>
                </c:pt>
                <c:pt idx="55">
                  <c:v>397.9313354492188</c:v>
                </c:pt>
                <c:pt idx="56">
                  <c:v>313.37060546875</c:v>
                </c:pt>
                <c:pt idx="57">
                  <c:v>373.4771423339844</c:v>
                </c:pt>
                <c:pt idx="58">
                  <c:v>341.7579345703125</c:v>
                </c:pt>
                <c:pt idx="59">
                  <c:v>385.0289306640625</c:v>
                </c:pt>
                <c:pt idx="60">
                  <c:v>367.3287353515625</c:v>
                </c:pt>
                <c:pt idx="61">
                  <c:v>375.9137573242188</c:v>
                </c:pt>
                <c:pt idx="62">
                  <c:v>386.5468139648438</c:v>
                </c:pt>
                <c:pt idx="63">
                  <c:v>327.4695129394531</c:v>
                </c:pt>
                <c:pt idx="64">
                  <c:v>351.7313842773438</c:v>
                </c:pt>
                <c:pt idx="65">
                  <c:v>391.0064697265625</c:v>
                </c:pt>
                <c:pt idx="66">
                  <c:v>371.2443237304688</c:v>
                </c:pt>
                <c:pt idx="67">
                  <c:v>329.5886535644531</c:v>
                </c:pt>
                <c:pt idx="68">
                  <c:v>306.0670776367188</c:v>
                </c:pt>
                <c:pt idx="69">
                  <c:v>329.8163452148438</c:v>
                </c:pt>
                <c:pt idx="70">
                  <c:v>322.6999816894531</c:v>
                </c:pt>
                <c:pt idx="71">
                  <c:v>359.7235717773438</c:v>
                </c:pt>
                <c:pt idx="72">
                  <c:v>331.5817565917969</c:v>
                </c:pt>
                <c:pt idx="73">
                  <c:v>387.1083068847656</c:v>
                </c:pt>
                <c:pt idx="74">
                  <c:v>347.6631469726562</c:v>
                </c:pt>
                <c:pt idx="75">
                  <c:v>396.6339721679688</c:v>
                </c:pt>
                <c:pt idx="76">
                  <c:v>277.0185852050781</c:v>
                </c:pt>
                <c:pt idx="77">
                  <c:v>355.2746887207031</c:v>
                </c:pt>
                <c:pt idx="78">
                  <c:v>332.956298828125</c:v>
                </c:pt>
                <c:pt idx="79">
                  <c:v>328.1303100585938</c:v>
                </c:pt>
                <c:pt idx="80">
                  <c:v>350.5968933105469</c:v>
                </c:pt>
                <c:pt idx="81">
                  <c:v>333.6171264648438</c:v>
                </c:pt>
                <c:pt idx="82">
                  <c:v>341.3188171386719</c:v>
                </c:pt>
                <c:pt idx="83">
                  <c:v>355.0970458984375</c:v>
                </c:pt>
                <c:pt idx="84">
                  <c:v>334.5386047363281</c:v>
                </c:pt>
                <c:pt idx="85">
                  <c:v>353.7778015136719</c:v>
                </c:pt>
                <c:pt idx="86">
                  <c:v>325.5009460449219</c:v>
                </c:pt>
                <c:pt idx="87">
                  <c:v>347.7124633789062</c:v>
                </c:pt>
                <c:pt idx="88">
                  <c:v>386.6217346191406</c:v>
                </c:pt>
                <c:pt idx="89">
                  <c:v>260.330322265625</c:v>
                </c:pt>
                <c:pt idx="90">
                  <c:v>356.527587890625</c:v>
                </c:pt>
                <c:pt idx="91">
                  <c:v>253.2211608886719</c:v>
                </c:pt>
                <c:pt idx="92">
                  <c:v>384.2839050292969</c:v>
                </c:pt>
                <c:pt idx="93">
                  <c:v>332.6761474609375</c:v>
                </c:pt>
                <c:pt idx="94">
                  <c:v>336.7642517089844</c:v>
                </c:pt>
                <c:pt idx="95">
                  <c:v>316.4128723144531</c:v>
                </c:pt>
                <c:pt idx="96">
                  <c:v>346.6910705566406</c:v>
                </c:pt>
                <c:pt idx="97">
                  <c:v>344.9812622070312</c:v>
                </c:pt>
                <c:pt idx="98">
                  <c:v>355.3950805664062</c:v>
                </c:pt>
                <c:pt idx="99">
                  <c:v>381.7200622558594</c:v>
                </c:pt>
                <c:pt idx="100">
                  <c:v>325.9293212890625</c:v>
                </c:pt>
                <c:pt idx="101">
                  <c:v>390.1470031738281</c:v>
                </c:pt>
                <c:pt idx="102">
                  <c:v>331.0076599121094</c:v>
                </c:pt>
                <c:pt idx="103">
                  <c:v>337.8836059570312</c:v>
                </c:pt>
                <c:pt idx="104">
                  <c:v>327.4051818847656</c:v>
                </c:pt>
                <c:pt idx="105">
                  <c:v>334.7460327148438</c:v>
                </c:pt>
                <c:pt idx="106">
                  <c:v>389.8576965332031</c:v>
                </c:pt>
                <c:pt idx="107">
                  <c:v>325.7151489257812</c:v>
                </c:pt>
                <c:pt idx="108">
                  <c:v>367.2516479492188</c:v>
                </c:pt>
                <c:pt idx="109">
                  <c:v>378.024169921875</c:v>
                </c:pt>
                <c:pt idx="110">
                  <c:v>349.071044921875</c:v>
                </c:pt>
                <c:pt idx="111">
                  <c:v>329.1880798339844</c:v>
                </c:pt>
                <c:pt idx="112">
                  <c:v>332.6575012207031</c:v>
                </c:pt>
                <c:pt idx="113">
                  <c:v>355.648193359375</c:v>
                </c:pt>
                <c:pt idx="114">
                  <c:v>332.3900756835938</c:v>
                </c:pt>
                <c:pt idx="115">
                  <c:v>320.1913452148438</c:v>
                </c:pt>
                <c:pt idx="116">
                  <c:v>341.4288940429688</c:v>
                </c:pt>
                <c:pt idx="117">
                  <c:v>303.2588806152344</c:v>
                </c:pt>
                <c:pt idx="118">
                  <c:v>339.646728515625</c:v>
                </c:pt>
                <c:pt idx="119">
                  <c:v>398.1598205566406</c:v>
                </c:pt>
                <c:pt idx="120">
                  <c:v>354.0634765625</c:v>
                </c:pt>
                <c:pt idx="121">
                  <c:v>393.1305541992188</c:v>
                </c:pt>
                <c:pt idx="122">
                  <c:v>375.7352905273438</c:v>
                </c:pt>
                <c:pt idx="123">
                  <c:v>340.8356628417969</c:v>
                </c:pt>
                <c:pt idx="124">
                  <c:v>398.3660583496094</c:v>
                </c:pt>
                <c:pt idx="125">
                  <c:v>315.3185119628906</c:v>
                </c:pt>
                <c:pt idx="126">
                  <c:v>377.437255859375</c:v>
                </c:pt>
                <c:pt idx="127">
                  <c:v>304.208984375</c:v>
                </c:pt>
                <c:pt idx="128">
                  <c:v>313.2418518066406</c:v>
                </c:pt>
                <c:pt idx="129">
                  <c:v>356.3713989257812</c:v>
                </c:pt>
                <c:pt idx="130">
                  <c:v>365.7154235839844</c:v>
                </c:pt>
                <c:pt idx="131">
                  <c:v>357.4554138183594</c:v>
                </c:pt>
                <c:pt idx="132">
                  <c:v>303.3141479492188</c:v>
                </c:pt>
                <c:pt idx="133">
                  <c:v>376.3234252929688</c:v>
                </c:pt>
                <c:pt idx="134">
                  <c:v>343.96728515625</c:v>
                </c:pt>
                <c:pt idx="135">
                  <c:v>368.4818725585938</c:v>
                </c:pt>
                <c:pt idx="136">
                  <c:v>319.9950561523438</c:v>
                </c:pt>
                <c:pt idx="137">
                  <c:v>369.4129028320312</c:v>
                </c:pt>
                <c:pt idx="138">
                  <c:v>337.5808410644531</c:v>
                </c:pt>
                <c:pt idx="139">
                  <c:v>341.8874816894531</c:v>
                </c:pt>
                <c:pt idx="140">
                  <c:v>402.6579895019531</c:v>
                </c:pt>
                <c:pt idx="141">
                  <c:v>329.3147888183594</c:v>
                </c:pt>
                <c:pt idx="142">
                  <c:v>392.3857116699219</c:v>
                </c:pt>
                <c:pt idx="143">
                  <c:v>373.8677368164062</c:v>
                </c:pt>
                <c:pt idx="144">
                  <c:v>313.8713073730469</c:v>
                </c:pt>
                <c:pt idx="145">
                  <c:v>296.7294311523438</c:v>
                </c:pt>
                <c:pt idx="146">
                  <c:v>359.8336486816406</c:v>
                </c:pt>
                <c:pt idx="147">
                  <c:v>326.0660095214844</c:v>
                </c:pt>
                <c:pt idx="148">
                  <c:v>328.0385131835938</c:v>
                </c:pt>
                <c:pt idx="149">
                  <c:v>325.3289184570312</c:v>
                </c:pt>
                <c:pt idx="150">
                  <c:v>349.3618774414062</c:v>
                </c:pt>
                <c:pt idx="151">
                  <c:v>380.5792541503906</c:v>
                </c:pt>
                <c:pt idx="152">
                  <c:v>261.4227905273438</c:v>
                </c:pt>
                <c:pt idx="153">
                  <c:v>330.5975952148438</c:v>
                </c:pt>
                <c:pt idx="154">
                  <c:v>312.7261047363281</c:v>
                </c:pt>
                <c:pt idx="155">
                  <c:v>317.4507446289062</c:v>
                </c:pt>
                <c:pt idx="156">
                  <c:v>295.2758178710938</c:v>
                </c:pt>
                <c:pt idx="157">
                  <c:v>349.0233459472656</c:v>
                </c:pt>
                <c:pt idx="158">
                  <c:v>328.2789306640625</c:v>
                </c:pt>
                <c:pt idx="159">
                  <c:v>352.0627746582031</c:v>
                </c:pt>
                <c:pt idx="160">
                  <c:v>351.7361450195312</c:v>
                </c:pt>
                <c:pt idx="161">
                  <c:v>301.9880981445312</c:v>
                </c:pt>
                <c:pt idx="162">
                  <c:v>326.1045532226562</c:v>
                </c:pt>
                <c:pt idx="163">
                  <c:v>353.4491577148438</c:v>
                </c:pt>
                <c:pt idx="164">
                  <c:v>328.5602416992188</c:v>
                </c:pt>
                <c:pt idx="165">
                  <c:v>372.6748657226562</c:v>
                </c:pt>
                <c:pt idx="166">
                  <c:v>320.5310974121094</c:v>
                </c:pt>
                <c:pt idx="167">
                  <c:v>360.9899291992188</c:v>
                </c:pt>
                <c:pt idx="168">
                  <c:v>362.5774536132812</c:v>
                </c:pt>
                <c:pt idx="169">
                  <c:v>320.6491394042969</c:v>
                </c:pt>
                <c:pt idx="170">
                  <c:v>363.2942810058594</c:v>
                </c:pt>
                <c:pt idx="171">
                  <c:v>413.2775268554688</c:v>
                </c:pt>
                <c:pt idx="172">
                  <c:v>292.2908325195312</c:v>
                </c:pt>
                <c:pt idx="173">
                  <c:v>349.0753784179688</c:v>
                </c:pt>
                <c:pt idx="174">
                  <c:v>342.5999145507812</c:v>
                </c:pt>
                <c:pt idx="175">
                  <c:v>353.1590881347656</c:v>
                </c:pt>
                <c:pt idx="176">
                  <c:v>266.7701110839844</c:v>
                </c:pt>
                <c:pt idx="177">
                  <c:v>347.6755065917969</c:v>
                </c:pt>
                <c:pt idx="178">
                  <c:v>336.5008850097656</c:v>
                </c:pt>
                <c:pt idx="179">
                  <c:v>364.878173828125</c:v>
                </c:pt>
                <c:pt idx="180">
                  <c:v>361.46044921875</c:v>
                </c:pt>
                <c:pt idx="181">
                  <c:v>300.6434631347656</c:v>
                </c:pt>
                <c:pt idx="182">
                  <c:v>347.9043579101562</c:v>
                </c:pt>
                <c:pt idx="183">
                  <c:v>349.4767456054688</c:v>
                </c:pt>
                <c:pt idx="184">
                  <c:v>384.4408264160156</c:v>
                </c:pt>
                <c:pt idx="185">
                  <c:v>338.6386108398438</c:v>
                </c:pt>
                <c:pt idx="186">
                  <c:v>371.509765625</c:v>
                </c:pt>
                <c:pt idx="187">
                  <c:v>260.1472473144531</c:v>
                </c:pt>
                <c:pt idx="188">
                  <c:v>331.4141235351562</c:v>
                </c:pt>
                <c:pt idx="189">
                  <c:v>322.0311889648438</c:v>
                </c:pt>
                <c:pt idx="190">
                  <c:v>367.8830261230469</c:v>
                </c:pt>
                <c:pt idx="191">
                  <c:v>376.5511474609375</c:v>
                </c:pt>
                <c:pt idx="192">
                  <c:v>368.1583862304688</c:v>
                </c:pt>
                <c:pt idx="193">
                  <c:v>439.7125854492188</c:v>
                </c:pt>
                <c:pt idx="194">
                  <c:v>409.1195678710938</c:v>
                </c:pt>
                <c:pt idx="195">
                  <c:v>298.164306640625</c:v>
                </c:pt>
                <c:pt idx="196">
                  <c:v>349.3249206542969</c:v>
                </c:pt>
                <c:pt idx="197">
                  <c:v>351.0542907714844</c:v>
                </c:pt>
                <c:pt idx="198">
                  <c:v>330.0360717773438</c:v>
                </c:pt>
                <c:pt idx="199">
                  <c:v>348.7646484375</c:v>
                </c:pt>
                <c:pt idx="200">
                  <c:v>374.8809814453125</c:v>
                </c:pt>
                <c:pt idx="201">
                  <c:v>374.4224853515625</c:v>
                </c:pt>
                <c:pt idx="202">
                  <c:v>334.9181213378906</c:v>
                </c:pt>
                <c:pt idx="203">
                  <c:v>427.37646484375</c:v>
                </c:pt>
                <c:pt idx="204">
                  <c:v>320.6559143066406</c:v>
                </c:pt>
                <c:pt idx="205">
                  <c:v>380.5907592773438</c:v>
                </c:pt>
                <c:pt idx="206">
                  <c:v>259.7649536132812</c:v>
                </c:pt>
                <c:pt idx="207">
                  <c:v>154.6025085449219</c:v>
                </c:pt>
                <c:pt idx="208">
                  <c:v>224.0455322265625</c:v>
                </c:pt>
                <c:pt idx="209">
                  <c:v>158.9930114746094</c:v>
                </c:pt>
                <c:pt idx="210">
                  <c:v>200.4241943359375</c:v>
                </c:pt>
                <c:pt idx="211">
                  <c:v>220.8944091796875</c:v>
                </c:pt>
                <c:pt idx="212">
                  <c:v>187.0199127197266</c:v>
                </c:pt>
                <c:pt idx="213">
                  <c:v>214.8767547607422</c:v>
                </c:pt>
                <c:pt idx="214">
                  <c:v>183.0339508056641</c:v>
                </c:pt>
                <c:pt idx="215">
                  <c:v>200.1527862548828</c:v>
                </c:pt>
                <c:pt idx="216">
                  <c:v>236.8466033935547</c:v>
                </c:pt>
                <c:pt idx="217">
                  <c:v>189.6459808349609</c:v>
                </c:pt>
                <c:pt idx="218">
                  <c:v>189.6459808349609</c:v>
                </c:pt>
              </c:numCache>
            </c:numRef>
          </c:yVal>
        </c:ser>
        <c:ser>
          <c:idx val="2"/>
          <c:order val="2"/>
          <c:tx>
            <c:strRef>
              <c:f>C_MQTT_PWR_5!$G$1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C_MQTT_PWR_5!$G$3:$G$9</c:f>
              <c:numCache>
                <c:formatCode>General</c:formatCode>
                <c:ptCount val="7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23457</c:v>
                </c:pt>
                <c:pt idx="4">
                  <c:v>23457</c:v>
                </c:pt>
                <c:pt idx="5">
                  <c:v>24687</c:v>
                </c:pt>
              </c:numCache>
            </c:numRef>
          </c:xVal>
          <c:yVal>
            <c:numRef>
              <c:f>C_MQTT_PWR_5!$H$3:$H$9</c:f>
              <c:numCache>
                <c:formatCode>General</c:formatCode>
                <c:ptCount val="7"/>
                <c:pt idx="0">
                  <c:v>198.7258911132812</c:v>
                </c:pt>
                <c:pt idx="1">
                  <c:v>198.7258911132812</c:v>
                </c:pt>
                <c:pt idx="2">
                  <c:v>333.2998043298721</c:v>
                </c:pt>
                <c:pt idx="3">
                  <c:v>333.2998043298721</c:v>
                </c:pt>
                <c:pt idx="4">
                  <c:v>189.6459808349609</c:v>
                </c:pt>
                <c:pt idx="5">
                  <c:v>189.6459808349609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C_MQTT_MEM_1!$E$1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C_MQTT_MEM_1!$A$2:$A$224</c:f>
              <c:numCache>
                <c:formatCode>General</c:formatCode>
                <c:ptCount val="223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13122</c:v>
                </c:pt>
                <c:pt idx="132">
                  <c:v>13222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15226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15728</c:v>
                </c:pt>
                <c:pt idx="158">
                  <c:v>15828</c:v>
                </c:pt>
                <c:pt idx="159">
                  <c:v>15928</c:v>
                </c:pt>
                <c:pt idx="160">
                  <c:v>16029</c:v>
                </c:pt>
                <c:pt idx="161">
                  <c:v>16129</c:v>
                </c:pt>
                <c:pt idx="162">
                  <c:v>16229</c:v>
                </c:pt>
                <c:pt idx="163">
                  <c:v>16329</c:v>
                </c:pt>
                <c:pt idx="164">
                  <c:v>16429</c:v>
                </c:pt>
                <c:pt idx="165">
                  <c:v>16530</c:v>
                </c:pt>
                <c:pt idx="166">
                  <c:v>16630</c:v>
                </c:pt>
                <c:pt idx="167">
                  <c:v>16730</c:v>
                </c:pt>
                <c:pt idx="168">
                  <c:v>16830</c:v>
                </c:pt>
                <c:pt idx="169">
                  <c:v>16930</c:v>
                </c:pt>
                <c:pt idx="170">
                  <c:v>17030</c:v>
                </c:pt>
                <c:pt idx="171">
                  <c:v>17131</c:v>
                </c:pt>
                <c:pt idx="172">
                  <c:v>17231</c:v>
                </c:pt>
                <c:pt idx="173">
                  <c:v>17331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17732</c:v>
                </c:pt>
                <c:pt idx="178">
                  <c:v>17832</c:v>
                </c:pt>
                <c:pt idx="179">
                  <c:v>17932</c:v>
                </c:pt>
                <c:pt idx="180">
                  <c:v>18032</c:v>
                </c:pt>
                <c:pt idx="181">
                  <c:v>18132</c:v>
                </c:pt>
                <c:pt idx="182">
                  <c:v>18232</c:v>
                </c:pt>
                <c:pt idx="183">
                  <c:v>18332</c:v>
                </c:pt>
                <c:pt idx="184">
                  <c:v>18432</c:v>
                </c:pt>
                <c:pt idx="185">
                  <c:v>18532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18933</c:v>
                </c:pt>
                <c:pt idx="190">
                  <c:v>19033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20536</c:v>
                </c:pt>
                <c:pt idx="206">
                  <c:v>20637</c:v>
                </c:pt>
                <c:pt idx="207">
                  <c:v>20737</c:v>
                </c:pt>
                <c:pt idx="208">
                  <c:v>20837</c:v>
                </c:pt>
                <c:pt idx="209">
                  <c:v>20937</c:v>
                </c:pt>
                <c:pt idx="210">
                  <c:v>21037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21940</c:v>
                </c:pt>
                <c:pt idx="220">
                  <c:v>22040</c:v>
                </c:pt>
                <c:pt idx="221">
                  <c:v>22141</c:v>
                </c:pt>
                <c:pt idx="222">
                  <c:v>22241</c:v>
                </c:pt>
              </c:numCache>
            </c:numRef>
          </c:cat>
          <c:val>
            <c:numRef>
              <c:f>C_MQTT_MEM_1!$E$2:$E$224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168</c:v>
                </c:pt>
                <c:pt idx="3">
                  <c:v>1028</c:v>
                </c:pt>
                <c:pt idx="4">
                  <c:v>1296</c:v>
                </c:pt>
                <c:pt idx="5">
                  <c:v>1404</c:v>
                </c:pt>
                <c:pt idx="6">
                  <c:v>1404</c:v>
                </c:pt>
                <c:pt idx="7">
                  <c:v>1296</c:v>
                </c:pt>
                <c:pt idx="8">
                  <c:v>1404</c:v>
                </c:pt>
                <c:pt idx="9">
                  <c:v>1296</c:v>
                </c:pt>
                <c:pt idx="10">
                  <c:v>1404</c:v>
                </c:pt>
                <c:pt idx="11">
                  <c:v>1296</c:v>
                </c:pt>
                <c:pt idx="12">
                  <c:v>1348</c:v>
                </c:pt>
                <c:pt idx="13">
                  <c:v>444</c:v>
                </c:pt>
                <c:pt idx="14">
                  <c:v>1296</c:v>
                </c:pt>
                <c:pt idx="15">
                  <c:v>1404</c:v>
                </c:pt>
                <c:pt idx="16">
                  <c:v>1296</c:v>
                </c:pt>
                <c:pt idx="17">
                  <c:v>1404</c:v>
                </c:pt>
                <c:pt idx="18">
                  <c:v>324</c:v>
                </c:pt>
                <c:pt idx="19">
                  <c:v>972</c:v>
                </c:pt>
                <c:pt idx="20">
                  <c:v>1404</c:v>
                </c:pt>
                <c:pt idx="21">
                  <c:v>1296</c:v>
                </c:pt>
                <c:pt idx="22">
                  <c:v>1404</c:v>
                </c:pt>
                <c:pt idx="23">
                  <c:v>1296</c:v>
                </c:pt>
                <c:pt idx="24">
                  <c:v>1404</c:v>
                </c:pt>
                <c:pt idx="25">
                  <c:v>1296</c:v>
                </c:pt>
                <c:pt idx="26">
                  <c:v>1404</c:v>
                </c:pt>
                <c:pt idx="27">
                  <c:v>1296</c:v>
                </c:pt>
                <c:pt idx="28">
                  <c:v>108</c:v>
                </c:pt>
                <c:pt idx="29">
                  <c:v>1296</c:v>
                </c:pt>
                <c:pt idx="30">
                  <c:v>1296</c:v>
                </c:pt>
                <c:pt idx="31">
                  <c:v>1404</c:v>
                </c:pt>
                <c:pt idx="32">
                  <c:v>1296</c:v>
                </c:pt>
                <c:pt idx="33">
                  <c:v>108</c:v>
                </c:pt>
                <c:pt idx="34">
                  <c:v>1296</c:v>
                </c:pt>
                <c:pt idx="35">
                  <c:v>1296</c:v>
                </c:pt>
                <c:pt idx="36">
                  <c:v>1296</c:v>
                </c:pt>
                <c:pt idx="37">
                  <c:v>1404</c:v>
                </c:pt>
                <c:pt idx="38">
                  <c:v>108</c:v>
                </c:pt>
                <c:pt idx="39">
                  <c:v>1188</c:v>
                </c:pt>
                <c:pt idx="40">
                  <c:v>1404</c:v>
                </c:pt>
                <c:pt idx="41">
                  <c:v>1296</c:v>
                </c:pt>
                <c:pt idx="42">
                  <c:v>1404</c:v>
                </c:pt>
                <c:pt idx="43">
                  <c:v>108</c:v>
                </c:pt>
                <c:pt idx="44">
                  <c:v>1188</c:v>
                </c:pt>
                <c:pt idx="45">
                  <c:v>1404</c:v>
                </c:pt>
                <c:pt idx="46">
                  <c:v>1296</c:v>
                </c:pt>
                <c:pt idx="47">
                  <c:v>1404</c:v>
                </c:pt>
                <c:pt idx="48">
                  <c:v>1296</c:v>
                </c:pt>
                <c:pt idx="49">
                  <c:v>1404</c:v>
                </c:pt>
                <c:pt idx="50">
                  <c:v>1296</c:v>
                </c:pt>
                <c:pt idx="51">
                  <c:v>1404</c:v>
                </c:pt>
                <c:pt idx="52">
                  <c:v>1385</c:v>
                </c:pt>
                <c:pt idx="53">
                  <c:v>1296</c:v>
                </c:pt>
                <c:pt idx="54">
                  <c:v>1296</c:v>
                </c:pt>
                <c:pt idx="55">
                  <c:v>1404</c:v>
                </c:pt>
                <c:pt idx="56">
                  <c:v>1296</c:v>
                </c:pt>
                <c:pt idx="57">
                  <c:v>1404</c:v>
                </c:pt>
                <c:pt idx="58">
                  <c:v>1296</c:v>
                </c:pt>
                <c:pt idx="59">
                  <c:v>1404</c:v>
                </c:pt>
                <c:pt idx="60">
                  <c:v>1296</c:v>
                </c:pt>
                <c:pt idx="61">
                  <c:v>1404</c:v>
                </c:pt>
                <c:pt idx="62">
                  <c:v>1385</c:v>
                </c:pt>
                <c:pt idx="63">
                  <c:v>1296</c:v>
                </c:pt>
                <c:pt idx="64">
                  <c:v>1296</c:v>
                </c:pt>
                <c:pt idx="65">
                  <c:v>1404</c:v>
                </c:pt>
                <c:pt idx="66">
                  <c:v>1296</c:v>
                </c:pt>
                <c:pt idx="67">
                  <c:v>1296</c:v>
                </c:pt>
                <c:pt idx="68">
                  <c:v>1404</c:v>
                </c:pt>
                <c:pt idx="69">
                  <c:v>1296</c:v>
                </c:pt>
                <c:pt idx="70">
                  <c:v>1296</c:v>
                </c:pt>
                <c:pt idx="71">
                  <c:v>1404</c:v>
                </c:pt>
                <c:pt idx="72">
                  <c:v>1296</c:v>
                </c:pt>
                <c:pt idx="73">
                  <c:v>1296</c:v>
                </c:pt>
                <c:pt idx="74">
                  <c:v>1296</c:v>
                </c:pt>
                <c:pt idx="75">
                  <c:v>1404</c:v>
                </c:pt>
                <c:pt idx="76">
                  <c:v>1296</c:v>
                </c:pt>
                <c:pt idx="77">
                  <c:v>1296</c:v>
                </c:pt>
                <c:pt idx="78">
                  <c:v>1296</c:v>
                </c:pt>
                <c:pt idx="79">
                  <c:v>1404</c:v>
                </c:pt>
                <c:pt idx="80">
                  <c:v>1296</c:v>
                </c:pt>
                <c:pt idx="81">
                  <c:v>1296</c:v>
                </c:pt>
                <c:pt idx="82">
                  <c:v>1404</c:v>
                </c:pt>
                <c:pt idx="83">
                  <c:v>1296</c:v>
                </c:pt>
                <c:pt idx="84">
                  <c:v>1296</c:v>
                </c:pt>
                <c:pt idx="85">
                  <c:v>1404</c:v>
                </c:pt>
                <c:pt idx="86">
                  <c:v>1296</c:v>
                </c:pt>
                <c:pt idx="87">
                  <c:v>1296</c:v>
                </c:pt>
                <c:pt idx="88">
                  <c:v>1404</c:v>
                </c:pt>
                <c:pt idx="89">
                  <c:v>1296</c:v>
                </c:pt>
                <c:pt idx="90">
                  <c:v>1296</c:v>
                </c:pt>
                <c:pt idx="91">
                  <c:v>1296</c:v>
                </c:pt>
                <c:pt idx="92">
                  <c:v>1493</c:v>
                </c:pt>
                <c:pt idx="93">
                  <c:v>1296</c:v>
                </c:pt>
                <c:pt idx="94">
                  <c:v>1296</c:v>
                </c:pt>
                <c:pt idx="95">
                  <c:v>1296</c:v>
                </c:pt>
                <c:pt idx="96">
                  <c:v>1404</c:v>
                </c:pt>
                <c:pt idx="97">
                  <c:v>1296</c:v>
                </c:pt>
                <c:pt idx="98">
                  <c:v>1296</c:v>
                </c:pt>
                <c:pt idx="99">
                  <c:v>1404</c:v>
                </c:pt>
                <c:pt idx="100">
                  <c:v>1296</c:v>
                </c:pt>
                <c:pt idx="101">
                  <c:v>1296</c:v>
                </c:pt>
                <c:pt idx="102">
                  <c:v>1296</c:v>
                </c:pt>
                <c:pt idx="103">
                  <c:v>1404</c:v>
                </c:pt>
                <c:pt idx="104">
                  <c:v>1296</c:v>
                </c:pt>
                <c:pt idx="105">
                  <c:v>1296</c:v>
                </c:pt>
                <c:pt idx="106">
                  <c:v>1296</c:v>
                </c:pt>
                <c:pt idx="107">
                  <c:v>1404</c:v>
                </c:pt>
                <c:pt idx="108">
                  <c:v>1296</c:v>
                </c:pt>
                <c:pt idx="109">
                  <c:v>1296</c:v>
                </c:pt>
                <c:pt idx="110">
                  <c:v>1404</c:v>
                </c:pt>
                <c:pt idx="111">
                  <c:v>1296</c:v>
                </c:pt>
                <c:pt idx="112">
                  <c:v>1296</c:v>
                </c:pt>
                <c:pt idx="113">
                  <c:v>1404</c:v>
                </c:pt>
                <c:pt idx="114">
                  <c:v>1296</c:v>
                </c:pt>
                <c:pt idx="115">
                  <c:v>1296</c:v>
                </c:pt>
                <c:pt idx="116">
                  <c:v>1404</c:v>
                </c:pt>
                <c:pt idx="117">
                  <c:v>1296</c:v>
                </c:pt>
                <c:pt idx="118">
                  <c:v>1296</c:v>
                </c:pt>
                <c:pt idx="119">
                  <c:v>1296</c:v>
                </c:pt>
                <c:pt idx="120">
                  <c:v>1404</c:v>
                </c:pt>
                <c:pt idx="121">
                  <c:v>1296</c:v>
                </c:pt>
                <c:pt idx="122">
                  <c:v>1296</c:v>
                </c:pt>
                <c:pt idx="123">
                  <c:v>1404</c:v>
                </c:pt>
                <c:pt idx="124">
                  <c:v>1296</c:v>
                </c:pt>
                <c:pt idx="125">
                  <c:v>1296</c:v>
                </c:pt>
                <c:pt idx="126">
                  <c:v>1296</c:v>
                </c:pt>
                <c:pt idx="127">
                  <c:v>1404</c:v>
                </c:pt>
                <c:pt idx="128">
                  <c:v>1296</c:v>
                </c:pt>
                <c:pt idx="129">
                  <c:v>1296</c:v>
                </c:pt>
                <c:pt idx="130">
                  <c:v>1404</c:v>
                </c:pt>
                <c:pt idx="131">
                  <c:v>1296</c:v>
                </c:pt>
                <c:pt idx="132">
                  <c:v>1296</c:v>
                </c:pt>
                <c:pt idx="133">
                  <c:v>1296</c:v>
                </c:pt>
                <c:pt idx="134">
                  <c:v>1404</c:v>
                </c:pt>
                <c:pt idx="135">
                  <c:v>1296</c:v>
                </c:pt>
                <c:pt idx="136">
                  <c:v>1296</c:v>
                </c:pt>
                <c:pt idx="137">
                  <c:v>1404</c:v>
                </c:pt>
                <c:pt idx="138">
                  <c:v>1296</c:v>
                </c:pt>
                <c:pt idx="139">
                  <c:v>1296</c:v>
                </c:pt>
                <c:pt idx="140">
                  <c:v>1346</c:v>
                </c:pt>
                <c:pt idx="141">
                  <c:v>1404</c:v>
                </c:pt>
                <c:pt idx="142">
                  <c:v>1296</c:v>
                </c:pt>
                <c:pt idx="143">
                  <c:v>1328</c:v>
                </c:pt>
                <c:pt idx="144">
                  <c:v>1296</c:v>
                </c:pt>
                <c:pt idx="145">
                  <c:v>1404</c:v>
                </c:pt>
                <c:pt idx="146">
                  <c:v>1296</c:v>
                </c:pt>
                <c:pt idx="147">
                  <c:v>1296</c:v>
                </c:pt>
                <c:pt idx="148">
                  <c:v>1296</c:v>
                </c:pt>
                <c:pt idx="149">
                  <c:v>1404</c:v>
                </c:pt>
                <c:pt idx="150">
                  <c:v>1296</c:v>
                </c:pt>
                <c:pt idx="151">
                  <c:v>1296</c:v>
                </c:pt>
                <c:pt idx="152">
                  <c:v>1404</c:v>
                </c:pt>
                <c:pt idx="153">
                  <c:v>1296</c:v>
                </c:pt>
                <c:pt idx="154">
                  <c:v>1296</c:v>
                </c:pt>
                <c:pt idx="155">
                  <c:v>1404</c:v>
                </c:pt>
                <c:pt idx="156">
                  <c:v>1296</c:v>
                </c:pt>
                <c:pt idx="157">
                  <c:v>1296</c:v>
                </c:pt>
                <c:pt idx="158">
                  <c:v>1296</c:v>
                </c:pt>
                <c:pt idx="159">
                  <c:v>1404</c:v>
                </c:pt>
                <c:pt idx="160">
                  <c:v>1296</c:v>
                </c:pt>
                <c:pt idx="161">
                  <c:v>1296</c:v>
                </c:pt>
                <c:pt idx="162">
                  <c:v>1428</c:v>
                </c:pt>
                <c:pt idx="163">
                  <c:v>1404</c:v>
                </c:pt>
                <c:pt idx="164">
                  <c:v>1296</c:v>
                </c:pt>
                <c:pt idx="165">
                  <c:v>1296</c:v>
                </c:pt>
                <c:pt idx="166">
                  <c:v>1296</c:v>
                </c:pt>
                <c:pt idx="167">
                  <c:v>1404</c:v>
                </c:pt>
                <c:pt idx="168">
                  <c:v>1296</c:v>
                </c:pt>
                <c:pt idx="169">
                  <c:v>1296</c:v>
                </c:pt>
                <c:pt idx="170">
                  <c:v>1296</c:v>
                </c:pt>
                <c:pt idx="171">
                  <c:v>1404</c:v>
                </c:pt>
                <c:pt idx="172">
                  <c:v>1296</c:v>
                </c:pt>
                <c:pt idx="173">
                  <c:v>1296</c:v>
                </c:pt>
                <c:pt idx="174">
                  <c:v>1404</c:v>
                </c:pt>
                <c:pt idx="175">
                  <c:v>1296</c:v>
                </c:pt>
                <c:pt idx="176">
                  <c:v>1296</c:v>
                </c:pt>
                <c:pt idx="177">
                  <c:v>1404</c:v>
                </c:pt>
                <c:pt idx="178">
                  <c:v>1296</c:v>
                </c:pt>
                <c:pt idx="179">
                  <c:v>1296</c:v>
                </c:pt>
                <c:pt idx="180">
                  <c:v>1404</c:v>
                </c:pt>
                <c:pt idx="181">
                  <c:v>1296</c:v>
                </c:pt>
                <c:pt idx="182">
                  <c:v>1385</c:v>
                </c:pt>
                <c:pt idx="183">
                  <c:v>1296</c:v>
                </c:pt>
                <c:pt idx="184">
                  <c:v>1296</c:v>
                </c:pt>
                <c:pt idx="185">
                  <c:v>1404</c:v>
                </c:pt>
                <c:pt idx="186">
                  <c:v>1296</c:v>
                </c:pt>
                <c:pt idx="187">
                  <c:v>1296</c:v>
                </c:pt>
                <c:pt idx="188">
                  <c:v>1404</c:v>
                </c:pt>
                <c:pt idx="189">
                  <c:v>1296</c:v>
                </c:pt>
                <c:pt idx="190">
                  <c:v>1296</c:v>
                </c:pt>
                <c:pt idx="191">
                  <c:v>1404</c:v>
                </c:pt>
                <c:pt idx="192">
                  <c:v>1296</c:v>
                </c:pt>
                <c:pt idx="193">
                  <c:v>1296</c:v>
                </c:pt>
                <c:pt idx="194">
                  <c:v>1404</c:v>
                </c:pt>
                <c:pt idx="195">
                  <c:v>1296</c:v>
                </c:pt>
                <c:pt idx="196">
                  <c:v>1296</c:v>
                </c:pt>
                <c:pt idx="197">
                  <c:v>1404</c:v>
                </c:pt>
                <c:pt idx="198">
                  <c:v>1296</c:v>
                </c:pt>
                <c:pt idx="199">
                  <c:v>1296</c:v>
                </c:pt>
                <c:pt idx="200">
                  <c:v>1296</c:v>
                </c:pt>
                <c:pt idx="201">
                  <c:v>1404</c:v>
                </c:pt>
                <c:pt idx="202">
                  <c:v>1296</c:v>
                </c:pt>
                <c:pt idx="203">
                  <c:v>1296</c:v>
                </c:pt>
                <c:pt idx="204">
                  <c:v>1404</c:v>
                </c:pt>
                <c:pt idx="205">
                  <c:v>1296</c:v>
                </c:pt>
                <c:pt idx="206">
                  <c:v>1296</c:v>
                </c:pt>
                <c:pt idx="207">
                  <c:v>1296</c:v>
                </c:pt>
                <c:pt idx="208">
                  <c:v>1404</c:v>
                </c:pt>
                <c:pt idx="209">
                  <c:v>1296</c:v>
                </c:pt>
                <c:pt idx="210">
                  <c:v>1296</c:v>
                </c:pt>
                <c:pt idx="211">
                  <c:v>1296</c:v>
                </c:pt>
                <c:pt idx="212">
                  <c:v>1404</c:v>
                </c:pt>
                <c:pt idx="213">
                  <c:v>756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"/>
          <c:order val="1"/>
          <c:tx>
            <c:strRef>
              <c:f>C_MQTT_MEM_1!$F$1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C_MQTT_MEM_1!$A$2:$A$224</c:f>
              <c:numCache>
                <c:formatCode>General</c:formatCode>
                <c:ptCount val="223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13122</c:v>
                </c:pt>
                <c:pt idx="132">
                  <c:v>13222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15226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15728</c:v>
                </c:pt>
                <c:pt idx="158">
                  <c:v>15828</c:v>
                </c:pt>
                <c:pt idx="159">
                  <c:v>15928</c:v>
                </c:pt>
                <c:pt idx="160">
                  <c:v>16029</c:v>
                </c:pt>
                <c:pt idx="161">
                  <c:v>16129</c:v>
                </c:pt>
                <c:pt idx="162">
                  <c:v>16229</c:v>
                </c:pt>
                <c:pt idx="163">
                  <c:v>16329</c:v>
                </c:pt>
                <c:pt idx="164">
                  <c:v>16429</c:v>
                </c:pt>
                <c:pt idx="165">
                  <c:v>16530</c:v>
                </c:pt>
                <c:pt idx="166">
                  <c:v>16630</c:v>
                </c:pt>
                <c:pt idx="167">
                  <c:v>16730</c:v>
                </c:pt>
                <c:pt idx="168">
                  <c:v>16830</c:v>
                </c:pt>
                <c:pt idx="169">
                  <c:v>16930</c:v>
                </c:pt>
                <c:pt idx="170">
                  <c:v>17030</c:v>
                </c:pt>
                <c:pt idx="171">
                  <c:v>17131</c:v>
                </c:pt>
                <c:pt idx="172">
                  <c:v>17231</c:v>
                </c:pt>
                <c:pt idx="173">
                  <c:v>17331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17732</c:v>
                </c:pt>
                <c:pt idx="178">
                  <c:v>17832</c:v>
                </c:pt>
                <c:pt idx="179">
                  <c:v>17932</c:v>
                </c:pt>
                <c:pt idx="180">
                  <c:v>18032</c:v>
                </c:pt>
                <c:pt idx="181">
                  <c:v>18132</c:v>
                </c:pt>
                <c:pt idx="182">
                  <c:v>18232</c:v>
                </c:pt>
                <c:pt idx="183">
                  <c:v>18332</c:v>
                </c:pt>
                <c:pt idx="184">
                  <c:v>18432</c:v>
                </c:pt>
                <c:pt idx="185">
                  <c:v>18532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18933</c:v>
                </c:pt>
                <c:pt idx="190">
                  <c:v>19033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20536</c:v>
                </c:pt>
                <c:pt idx="206">
                  <c:v>20637</c:v>
                </c:pt>
                <c:pt idx="207">
                  <c:v>20737</c:v>
                </c:pt>
                <c:pt idx="208">
                  <c:v>20837</c:v>
                </c:pt>
                <c:pt idx="209">
                  <c:v>20937</c:v>
                </c:pt>
                <c:pt idx="210">
                  <c:v>21037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21940</c:v>
                </c:pt>
                <c:pt idx="220">
                  <c:v>22040</c:v>
                </c:pt>
                <c:pt idx="221">
                  <c:v>22141</c:v>
                </c:pt>
                <c:pt idx="222">
                  <c:v>22241</c:v>
                </c:pt>
              </c:numCache>
            </c:numRef>
          </c:cat>
          <c:val>
            <c:numRef>
              <c:f>C_MQTT_MEM_1!$F$2:$F$224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186</c:v>
                </c:pt>
                <c:pt idx="3">
                  <c:v>1581</c:v>
                </c:pt>
                <c:pt idx="4">
                  <c:v>2030</c:v>
                </c:pt>
                <c:pt idx="5">
                  <c:v>2201</c:v>
                </c:pt>
                <c:pt idx="6">
                  <c:v>2200</c:v>
                </c:pt>
                <c:pt idx="7">
                  <c:v>2031</c:v>
                </c:pt>
                <c:pt idx="8">
                  <c:v>2203</c:v>
                </c:pt>
                <c:pt idx="9">
                  <c:v>2034</c:v>
                </c:pt>
                <c:pt idx="10">
                  <c:v>2201</c:v>
                </c:pt>
                <c:pt idx="11">
                  <c:v>2032</c:v>
                </c:pt>
                <c:pt idx="12">
                  <c:v>2203</c:v>
                </c:pt>
                <c:pt idx="13">
                  <c:v>52</c:v>
                </c:pt>
                <c:pt idx="14">
                  <c:v>2083</c:v>
                </c:pt>
                <c:pt idx="15">
                  <c:v>2204</c:v>
                </c:pt>
                <c:pt idx="16">
                  <c:v>2035</c:v>
                </c:pt>
                <c:pt idx="17">
                  <c:v>2198</c:v>
                </c:pt>
                <c:pt idx="18">
                  <c:v>560</c:v>
                </c:pt>
                <c:pt idx="19">
                  <c:v>1579</c:v>
                </c:pt>
                <c:pt idx="20">
                  <c:v>2203</c:v>
                </c:pt>
                <c:pt idx="21">
                  <c:v>2032</c:v>
                </c:pt>
                <c:pt idx="22">
                  <c:v>2202</c:v>
                </c:pt>
                <c:pt idx="23">
                  <c:v>2030</c:v>
                </c:pt>
                <c:pt idx="24">
                  <c:v>2199</c:v>
                </c:pt>
                <c:pt idx="25">
                  <c:v>2031</c:v>
                </c:pt>
                <c:pt idx="26">
                  <c:v>2204</c:v>
                </c:pt>
                <c:pt idx="27">
                  <c:v>2030</c:v>
                </c:pt>
                <c:pt idx="28">
                  <c:v>222</c:v>
                </c:pt>
                <c:pt idx="29">
                  <c:v>2087</c:v>
                </c:pt>
                <c:pt idx="30">
                  <c:v>2039</c:v>
                </c:pt>
                <c:pt idx="31">
                  <c:v>2208</c:v>
                </c:pt>
                <c:pt idx="32">
                  <c:v>2031</c:v>
                </c:pt>
                <c:pt idx="33">
                  <c:v>222</c:v>
                </c:pt>
                <c:pt idx="34">
                  <c:v>2087</c:v>
                </c:pt>
                <c:pt idx="35">
                  <c:v>2035</c:v>
                </c:pt>
                <c:pt idx="36">
                  <c:v>2032</c:v>
                </c:pt>
                <c:pt idx="37">
                  <c:v>2201</c:v>
                </c:pt>
                <c:pt idx="38">
                  <c:v>221</c:v>
                </c:pt>
                <c:pt idx="39">
                  <c:v>1916</c:v>
                </c:pt>
                <c:pt idx="40">
                  <c:v>2203</c:v>
                </c:pt>
                <c:pt idx="41">
                  <c:v>2032</c:v>
                </c:pt>
                <c:pt idx="42">
                  <c:v>2207</c:v>
                </c:pt>
                <c:pt idx="43">
                  <c:v>222</c:v>
                </c:pt>
                <c:pt idx="44">
                  <c:v>1917</c:v>
                </c:pt>
                <c:pt idx="45">
                  <c:v>2202</c:v>
                </c:pt>
                <c:pt idx="46">
                  <c:v>2034</c:v>
                </c:pt>
                <c:pt idx="47">
                  <c:v>2205</c:v>
                </c:pt>
                <c:pt idx="48">
                  <c:v>2032</c:v>
                </c:pt>
                <c:pt idx="49">
                  <c:v>2201</c:v>
                </c:pt>
                <c:pt idx="50">
                  <c:v>2036</c:v>
                </c:pt>
                <c:pt idx="51">
                  <c:v>2204</c:v>
                </c:pt>
                <c:pt idx="52">
                  <c:v>2034</c:v>
                </c:pt>
                <c:pt idx="53">
                  <c:v>2032</c:v>
                </c:pt>
                <c:pt idx="54">
                  <c:v>2033</c:v>
                </c:pt>
                <c:pt idx="55">
                  <c:v>2207</c:v>
                </c:pt>
                <c:pt idx="56">
                  <c:v>2034</c:v>
                </c:pt>
                <c:pt idx="57">
                  <c:v>2200</c:v>
                </c:pt>
                <c:pt idx="58">
                  <c:v>2031</c:v>
                </c:pt>
                <c:pt idx="59">
                  <c:v>2203</c:v>
                </c:pt>
                <c:pt idx="60">
                  <c:v>2034</c:v>
                </c:pt>
                <c:pt idx="61">
                  <c:v>2200</c:v>
                </c:pt>
                <c:pt idx="62">
                  <c:v>2034</c:v>
                </c:pt>
                <c:pt idx="63">
                  <c:v>2033</c:v>
                </c:pt>
                <c:pt idx="64">
                  <c:v>2034</c:v>
                </c:pt>
                <c:pt idx="65">
                  <c:v>2202</c:v>
                </c:pt>
                <c:pt idx="66">
                  <c:v>2031</c:v>
                </c:pt>
                <c:pt idx="67">
                  <c:v>2030</c:v>
                </c:pt>
                <c:pt idx="68">
                  <c:v>2203</c:v>
                </c:pt>
                <c:pt idx="69">
                  <c:v>2035</c:v>
                </c:pt>
                <c:pt idx="70">
                  <c:v>2033</c:v>
                </c:pt>
                <c:pt idx="71">
                  <c:v>2201</c:v>
                </c:pt>
                <c:pt idx="72">
                  <c:v>2028</c:v>
                </c:pt>
                <c:pt idx="73">
                  <c:v>2029</c:v>
                </c:pt>
                <c:pt idx="74">
                  <c:v>2029</c:v>
                </c:pt>
                <c:pt idx="75">
                  <c:v>2197</c:v>
                </c:pt>
                <c:pt idx="76">
                  <c:v>2028</c:v>
                </c:pt>
                <c:pt idx="77">
                  <c:v>2028</c:v>
                </c:pt>
                <c:pt idx="78">
                  <c:v>2028</c:v>
                </c:pt>
                <c:pt idx="79">
                  <c:v>2197</c:v>
                </c:pt>
                <c:pt idx="80">
                  <c:v>2028</c:v>
                </c:pt>
                <c:pt idx="81">
                  <c:v>2028</c:v>
                </c:pt>
                <c:pt idx="82">
                  <c:v>2197</c:v>
                </c:pt>
                <c:pt idx="83">
                  <c:v>2028</c:v>
                </c:pt>
                <c:pt idx="84">
                  <c:v>2028</c:v>
                </c:pt>
                <c:pt idx="85">
                  <c:v>2197</c:v>
                </c:pt>
                <c:pt idx="86">
                  <c:v>2028</c:v>
                </c:pt>
                <c:pt idx="87">
                  <c:v>2029</c:v>
                </c:pt>
                <c:pt idx="88">
                  <c:v>2197</c:v>
                </c:pt>
                <c:pt idx="89">
                  <c:v>2028</c:v>
                </c:pt>
                <c:pt idx="90">
                  <c:v>2028</c:v>
                </c:pt>
                <c:pt idx="91">
                  <c:v>2029</c:v>
                </c:pt>
                <c:pt idx="92">
                  <c:v>2205</c:v>
                </c:pt>
                <c:pt idx="93">
                  <c:v>2044</c:v>
                </c:pt>
                <c:pt idx="94">
                  <c:v>2036</c:v>
                </c:pt>
                <c:pt idx="95">
                  <c:v>2035</c:v>
                </c:pt>
                <c:pt idx="96">
                  <c:v>2207</c:v>
                </c:pt>
                <c:pt idx="97">
                  <c:v>2046</c:v>
                </c:pt>
                <c:pt idx="98">
                  <c:v>2044</c:v>
                </c:pt>
                <c:pt idx="99">
                  <c:v>2217</c:v>
                </c:pt>
                <c:pt idx="100">
                  <c:v>2042</c:v>
                </c:pt>
                <c:pt idx="101">
                  <c:v>2042</c:v>
                </c:pt>
                <c:pt idx="102">
                  <c:v>2063</c:v>
                </c:pt>
                <c:pt idx="103">
                  <c:v>2221</c:v>
                </c:pt>
                <c:pt idx="104">
                  <c:v>2051</c:v>
                </c:pt>
                <c:pt idx="105">
                  <c:v>2051</c:v>
                </c:pt>
                <c:pt idx="106">
                  <c:v>2041</c:v>
                </c:pt>
                <c:pt idx="107">
                  <c:v>2219</c:v>
                </c:pt>
                <c:pt idx="108">
                  <c:v>2052</c:v>
                </c:pt>
                <c:pt idx="109">
                  <c:v>2052</c:v>
                </c:pt>
                <c:pt idx="110">
                  <c:v>2223</c:v>
                </c:pt>
                <c:pt idx="111">
                  <c:v>2052</c:v>
                </c:pt>
                <c:pt idx="112">
                  <c:v>2052</c:v>
                </c:pt>
                <c:pt idx="113">
                  <c:v>2223</c:v>
                </c:pt>
                <c:pt idx="114">
                  <c:v>2050</c:v>
                </c:pt>
                <c:pt idx="115">
                  <c:v>2052</c:v>
                </c:pt>
                <c:pt idx="116">
                  <c:v>2223</c:v>
                </c:pt>
                <c:pt idx="117">
                  <c:v>2052</c:v>
                </c:pt>
                <c:pt idx="118">
                  <c:v>2052</c:v>
                </c:pt>
                <c:pt idx="119">
                  <c:v>2052</c:v>
                </c:pt>
                <c:pt idx="120">
                  <c:v>2223</c:v>
                </c:pt>
                <c:pt idx="121">
                  <c:v>2052</c:v>
                </c:pt>
                <c:pt idx="122">
                  <c:v>2052</c:v>
                </c:pt>
                <c:pt idx="123">
                  <c:v>2223</c:v>
                </c:pt>
                <c:pt idx="124">
                  <c:v>2052</c:v>
                </c:pt>
                <c:pt idx="125">
                  <c:v>2052</c:v>
                </c:pt>
                <c:pt idx="126">
                  <c:v>2052</c:v>
                </c:pt>
                <c:pt idx="127">
                  <c:v>2223</c:v>
                </c:pt>
                <c:pt idx="128">
                  <c:v>2052</c:v>
                </c:pt>
                <c:pt idx="129">
                  <c:v>2052</c:v>
                </c:pt>
                <c:pt idx="130">
                  <c:v>2223</c:v>
                </c:pt>
                <c:pt idx="131">
                  <c:v>2052</c:v>
                </c:pt>
                <c:pt idx="132">
                  <c:v>2052</c:v>
                </c:pt>
                <c:pt idx="133">
                  <c:v>2052</c:v>
                </c:pt>
                <c:pt idx="134">
                  <c:v>2223</c:v>
                </c:pt>
                <c:pt idx="135">
                  <c:v>2052</c:v>
                </c:pt>
                <c:pt idx="136">
                  <c:v>2046</c:v>
                </c:pt>
                <c:pt idx="137">
                  <c:v>2223</c:v>
                </c:pt>
                <c:pt idx="138">
                  <c:v>2052</c:v>
                </c:pt>
                <c:pt idx="139">
                  <c:v>2052</c:v>
                </c:pt>
                <c:pt idx="140">
                  <c:v>2052</c:v>
                </c:pt>
                <c:pt idx="141">
                  <c:v>2223</c:v>
                </c:pt>
                <c:pt idx="142">
                  <c:v>2052</c:v>
                </c:pt>
                <c:pt idx="143">
                  <c:v>2084</c:v>
                </c:pt>
                <c:pt idx="144">
                  <c:v>2052</c:v>
                </c:pt>
                <c:pt idx="145">
                  <c:v>2226</c:v>
                </c:pt>
                <c:pt idx="146">
                  <c:v>2066</c:v>
                </c:pt>
                <c:pt idx="147">
                  <c:v>2052</c:v>
                </c:pt>
                <c:pt idx="148">
                  <c:v>2054</c:v>
                </c:pt>
                <c:pt idx="149">
                  <c:v>2225</c:v>
                </c:pt>
                <c:pt idx="150">
                  <c:v>2054</c:v>
                </c:pt>
                <c:pt idx="151">
                  <c:v>2054</c:v>
                </c:pt>
                <c:pt idx="152">
                  <c:v>2220</c:v>
                </c:pt>
                <c:pt idx="153">
                  <c:v>2061</c:v>
                </c:pt>
                <c:pt idx="154">
                  <c:v>2052</c:v>
                </c:pt>
                <c:pt idx="155">
                  <c:v>2203</c:v>
                </c:pt>
                <c:pt idx="156">
                  <c:v>2035</c:v>
                </c:pt>
                <c:pt idx="157">
                  <c:v>2035</c:v>
                </c:pt>
                <c:pt idx="158">
                  <c:v>2036</c:v>
                </c:pt>
                <c:pt idx="159">
                  <c:v>2206</c:v>
                </c:pt>
                <c:pt idx="160">
                  <c:v>2035</c:v>
                </c:pt>
                <c:pt idx="161">
                  <c:v>2034</c:v>
                </c:pt>
                <c:pt idx="162">
                  <c:v>2036</c:v>
                </c:pt>
                <c:pt idx="163">
                  <c:v>2214</c:v>
                </c:pt>
                <c:pt idx="164">
                  <c:v>2050</c:v>
                </c:pt>
                <c:pt idx="165">
                  <c:v>2050</c:v>
                </c:pt>
                <c:pt idx="166">
                  <c:v>2052</c:v>
                </c:pt>
                <c:pt idx="167">
                  <c:v>2221</c:v>
                </c:pt>
                <c:pt idx="168">
                  <c:v>2050</c:v>
                </c:pt>
                <c:pt idx="169">
                  <c:v>2052</c:v>
                </c:pt>
                <c:pt idx="170">
                  <c:v>2052</c:v>
                </c:pt>
                <c:pt idx="171">
                  <c:v>2223</c:v>
                </c:pt>
                <c:pt idx="172">
                  <c:v>2052</c:v>
                </c:pt>
                <c:pt idx="173">
                  <c:v>2052</c:v>
                </c:pt>
                <c:pt idx="174">
                  <c:v>2223</c:v>
                </c:pt>
                <c:pt idx="175">
                  <c:v>2052</c:v>
                </c:pt>
                <c:pt idx="176">
                  <c:v>2052</c:v>
                </c:pt>
                <c:pt idx="177">
                  <c:v>2223</c:v>
                </c:pt>
                <c:pt idx="178">
                  <c:v>2052</c:v>
                </c:pt>
                <c:pt idx="179">
                  <c:v>2052</c:v>
                </c:pt>
                <c:pt idx="180">
                  <c:v>2213</c:v>
                </c:pt>
                <c:pt idx="181">
                  <c:v>2052</c:v>
                </c:pt>
                <c:pt idx="182">
                  <c:v>2052</c:v>
                </c:pt>
                <c:pt idx="183">
                  <c:v>2052</c:v>
                </c:pt>
                <c:pt idx="184">
                  <c:v>2044</c:v>
                </c:pt>
                <c:pt idx="185">
                  <c:v>2219</c:v>
                </c:pt>
                <c:pt idx="186">
                  <c:v>2052</c:v>
                </c:pt>
                <c:pt idx="187">
                  <c:v>2044</c:v>
                </c:pt>
                <c:pt idx="188">
                  <c:v>2214</c:v>
                </c:pt>
                <c:pt idx="189">
                  <c:v>2042</c:v>
                </c:pt>
                <c:pt idx="190">
                  <c:v>2028</c:v>
                </c:pt>
                <c:pt idx="191">
                  <c:v>2197</c:v>
                </c:pt>
                <c:pt idx="192">
                  <c:v>2028</c:v>
                </c:pt>
                <c:pt idx="193">
                  <c:v>2028</c:v>
                </c:pt>
                <c:pt idx="194">
                  <c:v>2197</c:v>
                </c:pt>
                <c:pt idx="195">
                  <c:v>2028</c:v>
                </c:pt>
                <c:pt idx="196">
                  <c:v>2028</c:v>
                </c:pt>
                <c:pt idx="197">
                  <c:v>2197</c:v>
                </c:pt>
                <c:pt idx="198">
                  <c:v>2028</c:v>
                </c:pt>
                <c:pt idx="199">
                  <c:v>2028</c:v>
                </c:pt>
                <c:pt idx="200">
                  <c:v>2028</c:v>
                </c:pt>
                <c:pt idx="201">
                  <c:v>2197</c:v>
                </c:pt>
                <c:pt idx="202">
                  <c:v>2028</c:v>
                </c:pt>
                <c:pt idx="203">
                  <c:v>2028</c:v>
                </c:pt>
                <c:pt idx="204">
                  <c:v>2197</c:v>
                </c:pt>
                <c:pt idx="205">
                  <c:v>2028</c:v>
                </c:pt>
                <c:pt idx="206">
                  <c:v>2028</c:v>
                </c:pt>
                <c:pt idx="207">
                  <c:v>2028</c:v>
                </c:pt>
                <c:pt idx="208">
                  <c:v>2197</c:v>
                </c:pt>
                <c:pt idx="209">
                  <c:v>2028</c:v>
                </c:pt>
                <c:pt idx="210">
                  <c:v>2028</c:v>
                </c:pt>
                <c:pt idx="211">
                  <c:v>2028</c:v>
                </c:pt>
                <c:pt idx="212">
                  <c:v>2197</c:v>
                </c:pt>
                <c:pt idx="213">
                  <c:v>1183</c:v>
                </c:pt>
                <c:pt idx="214">
                  <c:v>52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C_MQTT_PWR_1!$A$1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C_MQTT_PWR_1!$A$3:$A$2365</c:f>
              <c:numCache>
                <c:formatCode>General</c:formatCode>
                <c:ptCount val="236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1047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1138</c:v>
                </c:pt>
                <c:pt idx="114">
                  <c:v>1148</c:v>
                </c:pt>
                <c:pt idx="115">
                  <c:v>1158</c:v>
                </c:pt>
                <c:pt idx="116">
                  <c:v>1168</c:v>
                </c:pt>
                <c:pt idx="117">
                  <c:v>1178</c:v>
                </c:pt>
                <c:pt idx="118">
                  <c:v>1188</c:v>
                </c:pt>
                <c:pt idx="119">
                  <c:v>1198</c:v>
                </c:pt>
                <c:pt idx="120">
                  <c:v>1208</c:v>
                </c:pt>
                <c:pt idx="121">
                  <c:v>1218</c:v>
                </c:pt>
                <c:pt idx="122">
                  <c:v>1228</c:v>
                </c:pt>
                <c:pt idx="123">
                  <c:v>1238</c:v>
                </c:pt>
                <c:pt idx="124">
                  <c:v>1248</c:v>
                </c:pt>
                <c:pt idx="125">
                  <c:v>1258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1358</c:v>
                </c:pt>
                <c:pt idx="136">
                  <c:v>1368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  <c:pt idx="145">
                  <c:v>1459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1701</c:v>
                </c:pt>
                <c:pt idx="170">
                  <c:v>1711</c:v>
                </c:pt>
                <c:pt idx="171">
                  <c:v>1721</c:v>
                </c:pt>
                <c:pt idx="172">
                  <c:v>1731</c:v>
                </c:pt>
                <c:pt idx="173">
                  <c:v>1741</c:v>
                </c:pt>
                <c:pt idx="174">
                  <c:v>1751</c:v>
                </c:pt>
                <c:pt idx="175">
                  <c:v>1761</c:v>
                </c:pt>
                <c:pt idx="176">
                  <c:v>1771</c:v>
                </c:pt>
                <c:pt idx="177">
                  <c:v>1781</c:v>
                </c:pt>
                <c:pt idx="178">
                  <c:v>1792</c:v>
                </c:pt>
                <c:pt idx="179">
                  <c:v>1802</c:v>
                </c:pt>
                <c:pt idx="180">
                  <c:v>1812</c:v>
                </c:pt>
                <c:pt idx="181">
                  <c:v>1822</c:v>
                </c:pt>
                <c:pt idx="182">
                  <c:v>1832</c:v>
                </c:pt>
                <c:pt idx="183">
                  <c:v>1842</c:v>
                </c:pt>
                <c:pt idx="184">
                  <c:v>1852</c:v>
                </c:pt>
                <c:pt idx="185">
                  <c:v>1862</c:v>
                </c:pt>
                <c:pt idx="186">
                  <c:v>1872</c:v>
                </c:pt>
                <c:pt idx="187">
                  <c:v>1882</c:v>
                </c:pt>
                <c:pt idx="188">
                  <c:v>1892</c:v>
                </c:pt>
                <c:pt idx="189">
                  <c:v>1902</c:v>
                </c:pt>
                <c:pt idx="190">
                  <c:v>1912</c:v>
                </c:pt>
                <c:pt idx="191">
                  <c:v>1922</c:v>
                </c:pt>
                <c:pt idx="192">
                  <c:v>1932</c:v>
                </c:pt>
                <c:pt idx="193">
                  <c:v>1942</c:v>
                </c:pt>
                <c:pt idx="194">
                  <c:v>1952</c:v>
                </c:pt>
                <c:pt idx="195">
                  <c:v>1962</c:v>
                </c:pt>
                <c:pt idx="196">
                  <c:v>1973</c:v>
                </c:pt>
                <c:pt idx="197">
                  <c:v>1983</c:v>
                </c:pt>
                <c:pt idx="198">
                  <c:v>1993</c:v>
                </c:pt>
                <c:pt idx="199">
                  <c:v>2003</c:v>
                </c:pt>
                <c:pt idx="200">
                  <c:v>2013</c:v>
                </c:pt>
                <c:pt idx="201">
                  <c:v>2023</c:v>
                </c:pt>
                <c:pt idx="202">
                  <c:v>2033</c:v>
                </c:pt>
                <c:pt idx="203">
                  <c:v>2043</c:v>
                </c:pt>
                <c:pt idx="204">
                  <c:v>2053</c:v>
                </c:pt>
                <c:pt idx="205">
                  <c:v>2063</c:v>
                </c:pt>
                <c:pt idx="206">
                  <c:v>2073</c:v>
                </c:pt>
                <c:pt idx="207">
                  <c:v>2083</c:v>
                </c:pt>
                <c:pt idx="208">
                  <c:v>2093</c:v>
                </c:pt>
                <c:pt idx="209">
                  <c:v>2103</c:v>
                </c:pt>
                <c:pt idx="210">
                  <c:v>2114</c:v>
                </c:pt>
                <c:pt idx="211">
                  <c:v>2124</c:v>
                </c:pt>
                <c:pt idx="212">
                  <c:v>2134</c:v>
                </c:pt>
                <c:pt idx="213">
                  <c:v>2144</c:v>
                </c:pt>
                <c:pt idx="214">
                  <c:v>2154</c:v>
                </c:pt>
                <c:pt idx="215">
                  <c:v>2164</c:v>
                </c:pt>
                <c:pt idx="216">
                  <c:v>2174</c:v>
                </c:pt>
                <c:pt idx="217">
                  <c:v>2184</c:v>
                </c:pt>
                <c:pt idx="218">
                  <c:v>2194</c:v>
                </c:pt>
                <c:pt idx="219">
                  <c:v>2205</c:v>
                </c:pt>
                <c:pt idx="220">
                  <c:v>2215</c:v>
                </c:pt>
                <c:pt idx="221">
                  <c:v>2225</c:v>
                </c:pt>
                <c:pt idx="222">
                  <c:v>2235</c:v>
                </c:pt>
                <c:pt idx="223">
                  <c:v>2245</c:v>
                </c:pt>
                <c:pt idx="224">
                  <c:v>2255</c:v>
                </c:pt>
                <c:pt idx="225">
                  <c:v>2265</c:v>
                </c:pt>
                <c:pt idx="226">
                  <c:v>2275</c:v>
                </c:pt>
                <c:pt idx="227">
                  <c:v>2285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2628</c:v>
                </c:pt>
                <c:pt idx="262">
                  <c:v>2638</c:v>
                </c:pt>
                <c:pt idx="263">
                  <c:v>2648</c:v>
                </c:pt>
                <c:pt idx="264">
                  <c:v>2658</c:v>
                </c:pt>
                <c:pt idx="265">
                  <c:v>2668</c:v>
                </c:pt>
                <c:pt idx="266">
                  <c:v>2678</c:v>
                </c:pt>
                <c:pt idx="267">
                  <c:v>2688</c:v>
                </c:pt>
                <c:pt idx="268">
                  <c:v>2698</c:v>
                </c:pt>
                <c:pt idx="269">
                  <c:v>2708</c:v>
                </c:pt>
                <c:pt idx="270">
                  <c:v>2718</c:v>
                </c:pt>
                <c:pt idx="271">
                  <c:v>2728</c:v>
                </c:pt>
                <c:pt idx="272">
                  <c:v>2738</c:v>
                </c:pt>
                <c:pt idx="273">
                  <c:v>2748</c:v>
                </c:pt>
                <c:pt idx="274">
                  <c:v>2759</c:v>
                </c:pt>
                <c:pt idx="275">
                  <c:v>2769</c:v>
                </c:pt>
                <c:pt idx="276">
                  <c:v>2779</c:v>
                </c:pt>
                <c:pt idx="277">
                  <c:v>2789</c:v>
                </c:pt>
                <c:pt idx="278">
                  <c:v>2799</c:v>
                </c:pt>
                <c:pt idx="279">
                  <c:v>2809</c:v>
                </c:pt>
                <c:pt idx="280">
                  <c:v>2819</c:v>
                </c:pt>
                <c:pt idx="281">
                  <c:v>2829</c:v>
                </c:pt>
                <c:pt idx="282">
                  <c:v>2839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2941</c:v>
                </c:pt>
                <c:pt idx="293">
                  <c:v>2951</c:v>
                </c:pt>
                <c:pt idx="294">
                  <c:v>2961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3264</c:v>
                </c:pt>
                <c:pt idx="325">
                  <c:v>3274</c:v>
                </c:pt>
                <c:pt idx="326">
                  <c:v>3284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3475</c:v>
                </c:pt>
                <c:pt idx="346">
                  <c:v>3485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3657</c:v>
                </c:pt>
                <c:pt idx="364">
                  <c:v>3667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3778</c:v>
                </c:pt>
                <c:pt idx="376">
                  <c:v>3788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4414</c:v>
                </c:pt>
                <c:pt idx="439">
                  <c:v>4424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4505</c:v>
                </c:pt>
                <c:pt idx="448">
                  <c:v>4515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4736</c:v>
                </c:pt>
                <c:pt idx="471">
                  <c:v>4746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5099</c:v>
                </c:pt>
                <c:pt idx="507">
                  <c:v>5109</c:v>
                </c:pt>
                <c:pt idx="508">
                  <c:v>5119</c:v>
                </c:pt>
                <c:pt idx="509">
                  <c:v>5129</c:v>
                </c:pt>
                <c:pt idx="510">
                  <c:v>5139</c:v>
                </c:pt>
                <c:pt idx="511">
                  <c:v>5149</c:v>
                </c:pt>
                <c:pt idx="512">
                  <c:v>5159</c:v>
                </c:pt>
                <c:pt idx="513">
                  <c:v>5169</c:v>
                </c:pt>
                <c:pt idx="514">
                  <c:v>5179</c:v>
                </c:pt>
                <c:pt idx="515">
                  <c:v>5189</c:v>
                </c:pt>
                <c:pt idx="516">
                  <c:v>5199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5329</c:v>
                </c:pt>
                <c:pt idx="530">
                  <c:v>5339</c:v>
                </c:pt>
                <c:pt idx="531">
                  <c:v>5349</c:v>
                </c:pt>
                <c:pt idx="532">
                  <c:v>5359</c:v>
                </c:pt>
                <c:pt idx="533">
                  <c:v>5369</c:v>
                </c:pt>
                <c:pt idx="534">
                  <c:v>5379</c:v>
                </c:pt>
                <c:pt idx="535">
                  <c:v>5389</c:v>
                </c:pt>
                <c:pt idx="536">
                  <c:v>5399</c:v>
                </c:pt>
                <c:pt idx="537">
                  <c:v>5409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5511</c:v>
                </c:pt>
                <c:pt idx="548">
                  <c:v>5521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6842</c:v>
                </c:pt>
                <c:pt idx="680">
                  <c:v>6852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6952</c:v>
                </c:pt>
                <c:pt idx="691">
                  <c:v>6962</c:v>
                </c:pt>
                <c:pt idx="692">
                  <c:v>6972</c:v>
                </c:pt>
                <c:pt idx="693">
                  <c:v>6982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7073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7164</c:v>
                </c:pt>
                <c:pt idx="712">
                  <c:v>7174</c:v>
                </c:pt>
                <c:pt idx="713">
                  <c:v>7184</c:v>
                </c:pt>
                <c:pt idx="714">
                  <c:v>7194</c:v>
                </c:pt>
                <c:pt idx="715">
                  <c:v>7204</c:v>
                </c:pt>
                <c:pt idx="716">
                  <c:v>7214</c:v>
                </c:pt>
                <c:pt idx="717">
                  <c:v>7224</c:v>
                </c:pt>
                <c:pt idx="718">
                  <c:v>7234</c:v>
                </c:pt>
                <c:pt idx="719">
                  <c:v>7244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7576</c:v>
                </c:pt>
                <c:pt idx="753">
                  <c:v>7586</c:v>
                </c:pt>
                <c:pt idx="754">
                  <c:v>7596</c:v>
                </c:pt>
                <c:pt idx="755">
                  <c:v>7606</c:v>
                </c:pt>
                <c:pt idx="756">
                  <c:v>7616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7757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8080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8180</c:v>
                </c:pt>
                <c:pt idx="813">
                  <c:v>8190</c:v>
                </c:pt>
                <c:pt idx="814">
                  <c:v>8200</c:v>
                </c:pt>
                <c:pt idx="815">
                  <c:v>8210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8312</c:v>
                </c:pt>
                <c:pt idx="826">
                  <c:v>8322</c:v>
                </c:pt>
                <c:pt idx="827">
                  <c:v>8332</c:v>
                </c:pt>
                <c:pt idx="828">
                  <c:v>8342</c:v>
                </c:pt>
                <c:pt idx="829">
                  <c:v>8352</c:v>
                </c:pt>
                <c:pt idx="830">
                  <c:v>8362</c:v>
                </c:pt>
                <c:pt idx="831">
                  <c:v>8372</c:v>
                </c:pt>
                <c:pt idx="832">
                  <c:v>8382</c:v>
                </c:pt>
                <c:pt idx="833">
                  <c:v>8392</c:v>
                </c:pt>
                <c:pt idx="834">
                  <c:v>8402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8684</c:v>
                </c:pt>
                <c:pt idx="863">
                  <c:v>8694</c:v>
                </c:pt>
                <c:pt idx="864">
                  <c:v>8704</c:v>
                </c:pt>
                <c:pt idx="865">
                  <c:v>8714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8775</c:v>
                </c:pt>
                <c:pt idx="872">
                  <c:v>8785</c:v>
                </c:pt>
                <c:pt idx="873">
                  <c:v>8795</c:v>
                </c:pt>
                <c:pt idx="874">
                  <c:v>8805</c:v>
                </c:pt>
                <c:pt idx="875">
                  <c:v>8815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8915</c:v>
                </c:pt>
                <c:pt idx="886">
                  <c:v>8925</c:v>
                </c:pt>
                <c:pt idx="887">
                  <c:v>8935</c:v>
                </c:pt>
                <c:pt idx="888">
                  <c:v>8945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9097</c:v>
                </c:pt>
                <c:pt idx="904">
                  <c:v>9107</c:v>
                </c:pt>
                <c:pt idx="905">
                  <c:v>9117</c:v>
                </c:pt>
                <c:pt idx="906">
                  <c:v>9127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9188</c:v>
                </c:pt>
                <c:pt idx="913">
                  <c:v>9198</c:v>
                </c:pt>
                <c:pt idx="914">
                  <c:v>9208</c:v>
                </c:pt>
                <c:pt idx="915">
                  <c:v>9218</c:v>
                </c:pt>
                <c:pt idx="916">
                  <c:v>9228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9328</c:v>
                </c:pt>
                <c:pt idx="927">
                  <c:v>9338</c:v>
                </c:pt>
                <c:pt idx="928">
                  <c:v>9348</c:v>
                </c:pt>
                <c:pt idx="929">
                  <c:v>9358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9460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9551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9642</c:v>
                </c:pt>
                <c:pt idx="958">
                  <c:v>9652</c:v>
                </c:pt>
                <c:pt idx="959">
                  <c:v>9662</c:v>
                </c:pt>
                <c:pt idx="960">
                  <c:v>9672</c:v>
                </c:pt>
                <c:pt idx="961">
                  <c:v>9682</c:v>
                </c:pt>
                <c:pt idx="962">
                  <c:v>9692</c:v>
                </c:pt>
                <c:pt idx="963">
                  <c:v>9702</c:v>
                </c:pt>
                <c:pt idx="964">
                  <c:v>9712</c:v>
                </c:pt>
                <c:pt idx="965">
                  <c:v>9722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9783</c:v>
                </c:pt>
                <c:pt idx="972">
                  <c:v>9793</c:v>
                </c:pt>
                <c:pt idx="973">
                  <c:v>9803</c:v>
                </c:pt>
                <c:pt idx="974">
                  <c:v>9813</c:v>
                </c:pt>
                <c:pt idx="975">
                  <c:v>9823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9923</c:v>
                </c:pt>
                <c:pt idx="986">
                  <c:v>9933</c:v>
                </c:pt>
                <c:pt idx="987">
                  <c:v>9943</c:v>
                </c:pt>
                <c:pt idx="988">
                  <c:v>9953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10055</c:v>
                </c:pt>
                <c:pt idx="999">
                  <c:v>10065</c:v>
                </c:pt>
                <c:pt idx="1000">
                  <c:v>10075</c:v>
                </c:pt>
                <c:pt idx="1001">
                  <c:v>10085</c:v>
                </c:pt>
                <c:pt idx="1002">
                  <c:v>10095</c:v>
                </c:pt>
                <c:pt idx="1003">
                  <c:v>10105</c:v>
                </c:pt>
                <c:pt idx="1004">
                  <c:v>10115</c:v>
                </c:pt>
                <c:pt idx="1005">
                  <c:v>10125</c:v>
                </c:pt>
                <c:pt idx="1006">
                  <c:v>10135</c:v>
                </c:pt>
                <c:pt idx="1007">
                  <c:v>10145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10196</c:v>
                </c:pt>
                <c:pt idx="1013">
                  <c:v>10206</c:v>
                </c:pt>
                <c:pt idx="1014">
                  <c:v>10216</c:v>
                </c:pt>
                <c:pt idx="1015">
                  <c:v>10226</c:v>
                </c:pt>
                <c:pt idx="1016">
                  <c:v>10236</c:v>
                </c:pt>
                <c:pt idx="1017">
                  <c:v>10246</c:v>
                </c:pt>
                <c:pt idx="1018">
                  <c:v>10256</c:v>
                </c:pt>
                <c:pt idx="1019">
                  <c:v>10266</c:v>
                </c:pt>
                <c:pt idx="1020">
                  <c:v>10276</c:v>
                </c:pt>
                <c:pt idx="1021">
                  <c:v>10287</c:v>
                </c:pt>
                <c:pt idx="1022">
                  <c:v>10297</c:v>
                </c:pt>
                <c:pt idx="1023">
                  <c:v>10307</c:v>
                </c:pt>
                <c:pt idx="1024">
                  <c:v>10317</c:v>
                </c:pt>
                <c:pt idx="1025">
                  <c:v>10327</c:v>
                </c:pt>
                <c:pt idx="1026">
                  <c:v>10337</c:v>
                </c:pt>
                <c:pt idx="1027">
                  <c:v>10347</c:v>
                </c:pt>
                <c:pt idx="1028">
                  <c:v>10357</c:v>
                </c:pt>
                <c:pt idx="1029">
                  <c:v>10367</c:v>
                </c:pt>
                <c:pt idx="1030">
                  <c:v>10378</c:v>
                </c:pt>
                <c:pt idx="1031">
                  <c:v>10388</c:v>
                </c:pt>
                <c:pt idx="1032">
                  <c:v>10398</c:v>
                </c:pt>
                <c:pt idx="1033">
                  <c:v>10408</c:v>
                </c:pt>
                <c:pt idx="1034">
                  <c:v>10418</c:v>
                </c:pt>
                <c:pt idx="1035">
                  <c:v>10428</c:v>
                </c:pt>
                <c:pt idx="1036">
                  <c:v>10438</c:v>
                </c:pt>
                <c:pt idx="1037">
                  <c:v>10448</c:v>
                </c:pt>
                <c:pt idx="1038">
                  <c:v>10458</c:v>
                </c:pt>
                <c:pt idx="1039">
                  <c:v>10468</c:v>
                </c:pt>
                <c:pt idx="1040">
                  <c:v>10478</c:v>
                </c:pt>
                <c:pt idx="1041">
                  <c:v>10488</c:v>
                </c:pt>
                <c:pt idx="1042">
                  <c:v>10498</c:v>
                </c:pt>
                <c:pt idx="1043">
                  <c:v>10508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11452</c:v>
                </c:pt>
                <c:pt idx="1049">
                  <c:v>11462</c:v>
                </c:pt>
                <c:pt idx="1050">
                  <c:v>11472</c:v>
                </c:pt>
                <c:pt idx="1051">
                  <c:v>11482</c:v>
                </c:pt>
                <c:pt idx="1052">
                  <c:v>11492</c:v>
                </c:pt>
                <c:pt idx="1053">
                  <c:v>11502</c:v>
                </c:pt>
                <c:pt idx="1054">
                  <c:v>11512</c:v>
                </c:pt>
                <c:pt idx="1055">
                  <c:v>11522</c:v>
                </c:pt>
                <c:pt idx="1056">
                  <c:v>11532</c:v>
                </c:pt>
                <c:pt idx="1057">
                  <c:v>11543</c:v>
                </c:pt>
                <c:pt idx="1058">
                  <c:v>11553</c:v>
                </c:pt>
                <c:pt idx="1059">
                  <c:v>11563</c:v>
                </c:pt>
                <c:pt idx="1060">
                  <c:v>11573</c:v>
                </c:pt>
                <c:pt idx="1061">
                  <c:v>11583</c:v>
                </c:pt>
                <c:pt idx="1062">
                  <c:v>11593</c:v>
                </c:pt>
                <c:pt idx="1063">
                  <c:v>11603</c:v>
                </c:pt>
                <c:pt idx="1064">
                  <c:v>11613</c:v>
                </c:pt>
                <c:pt idx="1065">
                  <c:v>11623</c:v>
                </c:pt>
                <c:pt idx="1066">
                  <c:v>11634</c:v>
                </c:pt>
                <c:pt idx="1067">
                  <c:v>11644</c:v>
                </c:pt>
                <c:pt idx="1068">
                  <c:v>11654</c:v>
                </c:pt>
                <c:pt idx="1069">
                  <c:v>11664</c:v>
                </c:pt>
                <c:pt idx="1070">
                  <c:v>11674</c:v>
                </c:pt>
                <c:pt idx="1071">
                  <c:v>11684</c:v>
                </c:pt>
                <c:pt idx="1072">
                  <c:v>11694</c:v>
                </c:pt>
                <c:pt idx="1073">
                  <c:v>11704</c:v>
                </c:pt>
                <c:pt idx="1074">
                  <c:v>11714</c:v>
                </c:pt>
                <c:pt idx="1075">
                  <c:v>11724</c:v>
                </c:pt>
                <c:pt idx="1076">
                  <c:v>11734</c:v>
                </c:pt>
                <c:pt idx="1077">
                  <c:v>11744</c:v>
                </c:pt>
                <c:pt idx="1078">
                  <c:v>11754</c:v>
                </c:pt>
                <c:pt idx="1079">
                  <c:v>11764</c:v>
                </c:pt>
                <c:pt idx="1080">
                  <c:v>11774</c:v>
                </c:pt>
                <c:pt idx="1081">
                  <c:v>11784</c:v>
                </c:pt>
                <c:pt idx="1082">
                  <c:v>11794</c:v>
                </c:pt>
                <c:pt idx="1083">
                  <c:v>11804</c:v>
                </c:pt>
                <c:pt idx="1084">
                  <c:v>11814</c:v>
                </c:pt>
                <c:pt idx="1085">
                  <c:v>11824</c:v>
                </c:pt>
                <c:pt idx="1086">
                  <c:v>11834</c:v>
                </c:pt>
                <c:pt idx="1087">
                  <c:v>11844</c:v>
                </c:pt>
                <c:pt idx="1088">
                  <c:v>11854</c:v>
                </c:pt>
                <c:pt idx="1089">
                  <c:v>11865</c:v>
                </c:pt>
                <c:pt idx="1090">
                  <c:v>11875</c:v>
                </c:pt>
                <c:pt idx="1091">
                  <c:v>11885</c:v>
                </c:pt>
                <c:pt idx="1092">
                  <c:v>11895</c:v>
                </c:pt>
                <c:pt idx="1093">
                  <c:v>11905</c:v>
                </c:pt>
                <c:pt idx="1094">
                  <c:v>11915</c:v>
                </c:pt>
                <c:pt idx="1095">
                  <c:v>11925</c:v>
                </c:pt>
                <c:pt idx="1096">
                  <c:v>11935</c:v>
                </c:pt>
                <c:pt idx="1097">
                  <c:v>11945</c:v>
                </c:pt>
                <c:pt idx="1098">
                  <c:v>11956</c:v>
                </c:pt>
                <c:pt idx="1099">
                  <c:v>11966</c:v>
                </c:pt>
                <c:pt idx="1100">
                  <c:v>11976</c:v>
                </c:pt>
                <c:pt idx="1101">
                  <c:v>11986</c:v>
                </c:pt>
                <c:pt idx="1102">
                  <c:v>11996</c:v>
                </c:pt>
                <c:pt idx="1103">
                  <c:v>12006</c:v>
                </c:pt>
                <c:pt idx="1104">
                  <c:v>12016</c:v>
                </c:pt>
                <c:pt idx="1105">
                  <c:v>12026</c:v>
                </c:pt>
                <c:pt idx="1106">
                  <c:v>12036</c:v>
                </c:pt>
                <c:pt idx="1107">
                  <c:v>12046</c:v>
                </c:pt>
                <c:pt idx="1108">
                  <c:v>12056</c:v>
                </c:pt>
                <c:pt idx="1109">
                  <c:v>12066</c:v>
                </c:pt>
                <c:pt idx="1110">
                  <c:v>12076</c:v>
                </c:pt>
                <c:pt idx="1111">
                  <c:v>12086</c:v>
                </c:pt>
                <c:pt idx="1112">
                  <c:v>12096</c:v>
                </c:pt>
                <c:pt idx="1113">
                  <c:v>12106</c:v>
                </c:pt>
                <c:pt idx="1114">
                  <c:v>12116</c:v>
                </c:pt>
                <c:pt idx="1115">
                  <c:v>12126</c:v>
                </c:pt>
                <c:pt idx="1116">
                  <c:v>12136</c:v>
                </c:pt>
                <c:pt idx="1117">
                  <c:v>12146</c:v>
                </c:pt>
                <c:pt idx="1118">
                  <c:v>12156</c:v>
                </c:pt>
                <c:pt idx="1119">
                  <c:v>12166</c:v>
                </c:pt>
                <c:pt idx="1120">
                  <c:v>12176</c:v>
                </c:pt>
                <c:pt idx="1121">
                  <c:v>12187</c:v>
                </c:pt>
                <c:pt idx="1122">
                  <c:v>12197</c:v>
                </c:pt>
                <c:pt idx="1123">
                  <c:v>12207</c:v>
                </c:pt>
                <c:pt idx="1124">
                  <c:v>12217</c:v>
                </c:pt>
                <c:pt idx="1125">
                  <c:v>12227</c:v>
                </c:pt>
                <c:pt idx="1126">
                  <c:v>12237</c:v>
                </c:pt>
                <c:pt idx="1127">
                  <c:v>12247</c:v>
                </c:pt>
                <c:pt idx="1128">
                  <c:v>12257</c:v>
                </c:pt>
                <c:pt idx="1129">
                  <c:v>12267</c:v>
                </c:pt>
                <c:pt idx="1130">
                  <c:v>12278</c:v>
                </c:pt>
                <c:pt idx="1131">
                  <c:v>12288</c:v>
                </c:pt>
                <c:pt idx="1132">
                  <c:v>12298</c:v>
                </c:pt>
                <c:pt idx="1133">
                  <c:v>12308</c:v>
                </c:pt>
                <c:pt idx="1134">
                  <c:v>12318</c:v>
                </c:pt>
                <c:pt idx="1135">
                  <c:v>12328</c:v>
                </c:pt>
                <c:pt idx="1136">
                  <c:v>12338</c:v>
                </c:pt>
                <c:pt idx="1137">
                  <c:v>12348</c:v>
                </c:pt>
                <c:pt idx="1138">
                  <c:v>12358</c:v>
                </c:pt>
                <c:pt idx="1139">
                  <c:v>12369</c:v>
                </c:pt>
                <c:pt idx="1140">
                  <c:v>12379</c:v>
                </c:pt>
                <c:pt idx="1141">
                  <c:v>12389</c:v>
                </c:pt>
                <c:pt idx="1142">
                  <c:v>12399</c:v>
                </c:pt>
                <c:pt idx="1143">
                  <c:v>12409</c:v>
                </c:pt>
                <c:pt idx="1144">
                  <c:v>12419</c:v>
                </c:pt>
                <c:pt idx="1145">
                  <c:v>12429</c:v>
                </c:pt>
                <c:pt idx="1146">
                  <c:v>12439</c:v>
                </c:pt>
                <c:pt idx="1147">
                  <c:v>12449</c:v>
                </c:pt>
                <c:pt idx="1148">
                  <c:v>12459</c:v>
                </c:pt>
                <c:pt idx="1149">
                  <c:v>12469</c:v>
                </c:pt>
                <c:pt idx="1150">
                  <c:v>12479</c:v>
                </c:pt>
                <c:pt idx="1151">
                  <c:v>12489</c:v>
                </c:pt>
                <c:pt idx="1152">
                  <c:v>12499</c:v>
                </c:pt>
                <c:pt idx="1153">
                  <c:v>12509</c:v>
                </c:pt>
                <c:pt idx="1154">
                  <c:v>12519</c:v>
                </c:pt>
                <c:pt idx="1155">
                  <c:v>12529</c:v>
                </c:pt>
                <c:pt idx="1156">
                  <c:v>12539</c:v>
                </c:pt>
                <c:pt idx="1157">
                  <c:v>12550</c:v>
                </c:pt>
                <c:pt idx="1158">
                  <c:v>12560</c:v>
                </c:pt>
                <c:pt idx="1159">
                  <c:v>12570</c:v>
                </c:pt>
                <c:pt idx="1160">
                  <c:v>12580</c:v>
                </c:pt>
                <c:pt idx="1161">
                  <c:v>12590</c:v>
                </c:pt>
                <c:pt idx="1162">
                  <c:v>12600</c:v>
                </c:pt>
                <c:pt idx="1163">
                  <c:v>12610</c:v>
                </c:pt>
                <c:pt idx="1164">
                  <c:v>12620</c:v>
                </c:pt>
                <c:pt idx="1165">
                  <c:v>12630</c:v>
                </c:pt>
                <c:pt idx="1166">
                  <c:v>12641</c:v>
                </c:pt>
                <c:pt idx="1167">
                  <c:v>12651</c:v>
                </c:pt>
                <c:pt idx="1168">
                  <c:v>12661</c:v>
                </c:pt>
                <c:pt idx="1169">
                  <c:v>12671</c:v>
                </c:pt>
                <c:pt idx="1170">
                  <c:v>12681</c:v>
                </c:pt>
                <c:pt idx="1171">
                  <c:v>12691</c:v>
                </c:pt>
                <c:pt idx="1172">
                  <c:v>12701</c:v>
                </c:pt>
                <c:pt idx="1173">
                  <c:v>12711</c:v>
                </c:pt>
                <c:pt idx="1174">
                  <c:v>12721</c:v>
                </c:pt>
                <c:pt idx="1175">
                  <c:v>12731</c:v>
                </c:pt>
                <c:pt idx="1176">
                  <c:v>12741</c:v>
                </c:pt>
                <c:pt idx="1177">
                  <c:v>12751</c:v>
                </c:pt>
                <c:pt idx="1178">
                  <c:v>12761</c:v>
                </c:pt>
                <c:pt idx="1179">
                  <c:v>12771</c:v>
                </c:pt>
                <c:pt idx="1180">
                  <c:v>12782</c:v>
                </c:pt>
                <c:pt idx="1181">
                  <c:v>12792</c:v>
                </c:pt>
                <c:pt idx="1182">
                  <c:v>12802</c:v>
                </c:pt>
                <c:pt idx="1183">
                  <c:v>12812</c:v>
                </c:pt>
                <c:pt idx="1184">
                  <c:v>12822</c:v>
                </c:pt>
                <c:pt idx="1185">
                  <c:v>12832</c:v>
                </c:pt>
                <c:pt idx="1186">
                  <c:v>12842</c:v>
                </c:pt>
                <c:pt idx="1187">
                  <c:v>12852</c:v>
                </c:pt>
                <c:pt idx="1188">
                  <c:v>12862</c:v>
                </c:pt>
                <c:pt idx="1189">
                  <c:v>12873</c:v>
                </c:pt>
                <c:pt idx="1190">
                  <c:v>12883</c:v>
                </c:pt>
                <c:pt idx="1191">
                  <c:v>12893</c:v>
                </c:pt>
                <c:pt idx="1192">
                  <c:v>12903</c:v>
                </c:pt>
                <c:pt idx="1193">
                  <c:v>12913</c:v>
                </c:pt>
                <c:pt idx="1194">
                  <c:v>12923</c:v>
                </c:pt>
                <c:pt idx="1195">
                  <c:v>12933</c:v>
                </c:pt>
                <c:pt idx="1196">
                  <c:v>12943</c:v>
                </c:pt>
                <c:pt idx="1197">
                  <c:v>12953</c:v>
                </c:pt>
                <c:pt idx="1198">
                  <c:v>12963</c:v>
                </c:pt>
                <c:pt idx="1199">
                  <c:v>12973</c:v>
                </c:pt>
                <c:pt idx="1200">
                  <c:v>12983</c:v>
                </c:pt>
                <c:pt idx="1201">
                  <c:v>12993</c:v>
                </c:pt>
                <c:pt idx="1202">
                  <c:v>13003</c:v>
                </c:pt>
                <c:pt idx="1203">
                  <c:v>13014</c:v>
                </c:pt>
                <c:pt idx="1204">
                  <c:v>13024</c:v>
                </c:pt>
                <c:pt idx="1205">
                  <c:v>13034</c:v>
                </c:pt>
                <c:pt idx="1206">
                  <c:v>13044</c:v>
                </c:pt>
                <c:pt idx="1207">
                  <c:v>13054</c:v>
                </c:pt>
                <c:pt idx="1208">
                  <c:v>13064</c:v>
                </c:pt>
                <c:pt idx="1209">
                  <c:v>13074</c:v>
                </c:pt>
                <c:pt idx="1210">
                  <c:v>13084</c:v>
                </c:pt>
                <c:pt idx="1211">
                  <c:v>13094</c:v>
                </c:pt>
                <c:pt idx="1212">
                  <c:v>13105</c:v>
                </c:pt>
                <c:pt idx="1213">
                  <c:v>13115</c:v>
                </c:pt>
                <c:pt idx="1214">
                  <c:v>13125</c:v>
                </c:pt>
                <c:pt idx="1215">
                  <c:v>13135</c:v>
                </c:pt>
                <c:pt idx="1216">
                  <c:v>13145</c:v>
                </c:pt>
                <c:pt idx="1217">
                  <c:v>13155</c:v>
                </c:pt>
                <c:pt idx="1218">
                  <c:v>13165</c:v>
                </c:pt>
                <c:pt idx="1219">
                  <c:v>13175</c:v>
                </c:pt>
                <c:pt idx="1220">
                  <c:v>13185</c:v>
                </c:pt>
                <c:pt idx="1221">
                  <c:v>13196</c:v>
                </c:pt>
                <c:pt idx="1222">
                  <c:v>13206</c:v>
                </c:pt>
                <c:pt idx="1223">
                  <c:v>13216</c:v>
                </c:pt>
                <c:pt idx="1224">
                  <c:v>13226</c:v>
                </c:pt>
                <c:pt idx="1225">
                  <c:v>13236</c:v>
                </c:pt>
                <c:pt idx="1226">
                  <c:v>13246</c:v>
                </c:pt>
                <c:pt idx="1227">
                  <c:v>13256</c:v>
                </c:pt>
                <c:pt idx="1228">
                  <c:v>13266</c:v>
                </c:pt>
                <c:pt idx="1229">
                  <c:v>13276</c:v>
                </c:pt>
                <c:pt idx="1230">
                  <c:v>13286</c:v>
                </c:pt>
                <c:pt idx="1231">
                  <c:v>13296</c:v>
                </c:pt>
                <c:pt idx="1232">
                  <c:v>13306</c:v>
                </c:pt>
                <c:pt idx="1233">
                  <c:v>13316</c:v>
                </c:pt>
                <c:pt idx="1234">
                  <c:v>13326</c:v>
                </c:pt>
                <c:pt idx="1235">
                  <c:v>13337</c:v>
                </c:pt>
                <c:pt idx="1236">
                  <c:v>13347</c:v>
                </c:pt>
                <c:pt idx="1237">
                  <c:v>13357</c:v>
                </c:pt>
                <c:pt idx="1238">
                  <c:v>13367</c:v>
                </c:pt>
                <c:pt idx="1239">
                  <c:v>13378</c:v>
                </c:pt>
                <c:pt idx="1240">
                  <c:v>13388</c:v>
                </c:pt>
                <c:pt idx="1241">
                  <c:v>13398</c:v>
                </c:pt>
                <c:pt idx="1242">
                  <c:v>13408</c:v>
                </c:pt>
                <c:pt idx="1243">
                  <c:v>13418</c:v>
                </c:pt>
                <c:pt idx="1244">
                  <c:v>13428</c:v>
                </c:pt>
                <c:pt idx="1245">
                  <c:v>13438</c:v>
                </c:pt>
                <c:pt idx="1246">
                  <c:v>13448</c:v>
                </c:pt>
                <c:pt idx="1247">
                  <c:v>13458</c:v>
                </c:pt>
                <c:pt idx="1248">
                  <c:v>13468</c:v>
                </c:pt>
                <c:pt idx="1249">
                  <c:v>13478</c:v>
                </c:pt>
                <c:pt idx="1250">
                  <c:v>13488</c:v>
                </c:pt>
                <c:pt idx="1251">
                  <c:v>13498</c:v>
                </c:pt>
                <c:pt idx="1252">
                  <c:v>13508</c:v>
                </c:pt>
                <c:pt idx="1253">
                  <c:v>13518</c:v>
                </c:pt>
                <c:pt idx="1254">
                  <c:v>13528</c:v>
                </c:pt>
                <c:pt idx="1255">
                  <c:v>13538</c:v>
                </c:pt>
                <c:pt idx="1256">
                  <c:v>13548</c:v>
                </c:pt>
                <c:pt idx="1257">
                  <c:v>13558</c:v>
                </c:pt>
                <c:pt idx="1258">
                  <c:v>13568</c:v>
                </c:pt>
                <c:pt idx="1259">
                  <c:v>13578</c:v>
                </c:pt>
                <c:pt idx="1260">
                  <c:v>13588</c:v>
                </c:pt>
                <c:pt idx="1261">
                  <c:v>13598</c:v>
                </c:pt>
                <c:pt idx="1262">
                  <c:v>13608</c:v>
                </c:pt>
                <c:pt idx="1263">
                  <c:v>13618</c:v>
                </c:pt>
                <c:pt idx="1264">
                  <c:v>13628</c:v>
                </c:pt>
                <c:pt idx="1265">
                  <c:v>13638</c:v>
                </c:pt>
                <c:pt idx="1266">
                  <c:v>13648</c:v>
                </c:pt>
                <c:pt idx="1267">
                  <c:v>13658</c:v>
                </c:pt>
                <c:pt idx="1268">
                  <c:v>13668</c:v>
                </c:pt>
                <c:pt idx="1269">
                  <c:v>13678</c:v>
                </c:pt>
                <c:pt idx="1270">
                  <c:v>13688</c:v>
                </c:pt>
                <c:pt idx="1271">
                  <c:v>13699</c:v>
                </c:pt>
                <c:pt idx="1272">
                  <c:v>13709</c:v>
                </c:pt>
                <c:pt idx="1273">
                  <c:v>13719</c:v>
                </c:pt>
                <c:pt idx="1274">
                  <c:v>13729</c:v>
                </c:pt>
                <c:pt idx="1275">
                  <c:v>13739</c:v>
                </c:pt>
                <c:pt idx="1276">
                  <c:v>13749</c:v>
                </c:pt>
                <c:pt idx="1277">
                  <c:v>13759</c:v>
                </c:pt>
                <c:pt idx="1278">
                  <c:v>13769</c:v>
                </c:pt>
                <c:pt idx="1279">
                  <c:v>13779</c:v>
                </c:pt>
                <c:pt idx="1280">
                  <c:v>13790</c:v>
                </c:pt>
                <c:pt idx="1281">
                  <c:v>13800</c:v>
                </c:pt>
                <c:pt idx="1282">
                  <c:v>13810</c:v>
                </c:pt>
                <c:pt idx="1283">
                  <c:v>13820</c:v>
                </c:pt>
                <c:pt idx="1284">
                  <c:v>13830</c:v>
                </c:pt>
                <c:pt idx="1285">
                  <c:v>13840</c:v>
                </c:pt>
                <c:pt idx="1286">
                  <c:v>13850</c:v>
                </c:pt>
                <c:pt idx="1287">
                  <c:v>13860</c:v>
                </c:pt>
                <c:pt idx="1288">
                  <c:v>13870</c:v>
                </c:pt>
                <c:pt idx="1289">
                  <c:v>13880</c:v>
                </c:pt>
                <c:pt idx="1290">
                  <c:v>13890</c:v>
                </c:pt>
                <c:pt idx="1291">
                  <c:v>13900</c:v>
                </c:pt>
                <c:pt idx="1292">
                  <c:v>13910</c:v>
                </c:pt>
                <c:pt idx="1293">
                  <c:v>13920</c:v>
                </c:pt>
                <c:pt idx="1294">
                  <c:v>13930</c:v>
                </c:pt>
                <c:pt idx="1295">
                  <c:v>13940</c:v>
                </c:pt>
                <c:pt idx="1296">
                  <c:v>13950</c:v>
                </c:pt>
                <c:pt idx="1297">
                  <c:v>13960</c:v>
                </c:pt>
                <c:pt idx="1298">
                  <c:v>13970</c:v>
                </c:pt>
                <c:pt idx="1299">
                  <c:v>13980</c:v>
                </c:pt>
                <c:pt idx="1300">
                  <c:v>13990</c:v>
                </c:pt>
                <c:pt idx="1301">
                  <c:v>14000</c:v>
                </c:pt>
                <c:pt idx="1302">
                  <c:v>14010</c:v>
                </c:pt>
                <c:pt idx="1303">
                  <c:v>14021</c:v>
                </c:pt>
                <c:pt idx="1304">
                  <c:v>14031</c:v>
                </c:pt>
                <c:pt idx="1305">
                  <c:v>14041</c:v>
                </c:pt>
                <c:pt idx="1306">
                  <c:v>14051</c:v>
                </c:pt>
                <c:pt idx="1307">
                  <c:v>14061</c:v>
                </c:pt>
                <c:pt idx="1308">
                  <c:v>14071</c:v>
                </c:pt>
                <c:pt idx="1309">
                  <c:v>14081</c:v>
                </c:pt>
                <c:pt idx="1310">
                  <c:v>14091</c:v>
                </c:pt>
                <c:pt idx="1311">
                  <c:v>14101</c:v>
                </c:pt>
                <c:pt idx="1312">
                  <c:v>14112</c:v>
                </c:pt>
                <c:pt idx="1313">
                  <c:v>14122</c:v>
                </c:pt>
                <c:pt idx="1314">
                  <c:v>14132</c:v>
                </c:pt>
                <c:pt idx="1315">
                  <c:v>14142</c:v>
                </c:pt>
                <c:pt idx="1316">
                  <c:v>14152</c:v>
                </c:pt>
                <c:pt idx="1317">
                  <c:v>14162</c:v>
                </c:pt>
                <c:pt idx="1318">
                  <c:v>14172</c:v>
                </c:pt>
                <c:pt idx="1319">
                  <c:v>14182</c:v>
                </c:pt>
                <c:pt idx="1320">
                  <c:v>14192</c:v>
                </c:pt>
                <c:pt idx="1321">
                  <c:v>14202</c:v>
                </c:pt>
                <c:pt idx="1322">
                  <c:v>14212</c:v>
                </c:pt>
                <c:pt idx="1323">
                  <c:v>14222</c:v>
                </c:pt>
                <c:pt idx="1324">
                  <c:v>14232</c:v>
                </c:pt>
                <c:pt idx="1325">
                  <c:v>14242</c:v>
                </c:pt>
                <c:pt idx="1326">
                  <c:v>14252</c:v>
                </c:pt>
                <c:pt idx="1327">
                  <c:v>14262</c:v>
                </c:pt>
                <c:pt idx="1328">
                  <c:v>14272</c:v>
                </c:pt>
                <c:pt idx="1329">
                  <c:v>14282</c:v>
                </c:pt>
                <c:pt idx="1330">
                  <c:v>14292</c:v>
                </c:pt>
                <c:pt idx="1331">
                  <c:v>14302</c:v>
                </c:pt>
                <c:pt idx="1332">
                  <c:v>14312</c:v>
                </c:pt>
                <c:pt idx="1333">
                  <c:v>14322</c:v>
                </c:pt>
                <c:pt idx="1334">
                  <c:v>14332</c:v>
                </c:pt>
                <c:pt idx="1335">
                  <c:v>14342</c:v>
                </c:pt>
                <c:pt idx="1336">
                  <c:v>14352</c:v>
                </c:pt>
                <c:pt idx="1337">
                  <c:v>14362</c:v>
                </c:pt>
                <c:pt idx="1338">
                  <c:v>14372</c:v>
                </c:pt>
                <c:pt idx="1339">
                  <c:v>14382</c:v>
                </c:pt>
                <c:pt idx="1340">
                  <c:v>14392</c:v>
                </c:pt>
                <c:pt idx="1341">
                  <c:v>14402</c:v>
                </c:pt>
                <c:pt idx="1342">
                  <c:v>14412</c:v>
                </c:pt>
                <c:pt idx="1343">
                  <c:v>14422</c:v>
                </c:pt>
                <c:pt idx="1344">
                  <c:v>14432</c:v>
                </c:pt>
                <c:pt idx="1345">
                  <c:v>14442</c:v>
                </c:pt>
                <c:pt idx="1346">
                  <c:v>14452</c:v>
                </c:pt>
                <c:pt idx="1347">
                  <c:v>14462</c:v>
                </c:pt>
                <c:pt idx="1348">
                  <c:v>14472</c:v>
                </c:pt>
                <c:pt idx="1349">
                  <c:v>14482</c:v>
                </c:pt>
                <c:pt idx="1350">
                  <c:v>14492</c:v>
                </c:pt>
                <c:pt idx="1351">
                  <c:v>14502</c:v>
                </c:pt>
                <c:pt idx="1352">
                  <c:v>14512</c:v>
                </c:pt>
                <c:pt idx="1353">
                  <c:v>14523</c:v>
                </c:pt>
                <c:pt idx="1354">
                  <c:v>14533</c:v>
                </c:pt>
                <c:pt idx="1355">
                  <c:v>14543</c:v>
                </c:pt>
                <c:pt idx="1356">
                  <c:v>14553</c:v>
                </c:pt>
                <c:pt idx="1357">
                  <c:v>14563</c:v>
                </c:pt>
                <c:pt idx="1358">
                  <c:v>14573</c:v>
                </c:pt>
                <c:pt idx="1359">
                  <c:v>14583</c:v>
                </c:pt>
                <c:pt idx="1360">
                  <c:v>14593</c:v>
                </c:pt>
                <c:pt idx="1361">
                  <c:v>14603</c:v>
                </c:pt>
                <c:pt idx="1362">
                  <c:v>14614</c:v>
                </c:pt>
                <c:pt idx="1363">
                  <c:v>14624</c:v>
                </c:pt>
                <c:pt idx="1364">
                  <c:v>14634</c:v>
                </c:pt>
                <c:pt idx="1365">
                  <c:v>14644</c:v>
                </c:pt>
                <c:pt idx="1366">
                  <c:v>14654</c:v>
                </c:pt>
                <c:pt idx="1367">
                  <c:v>14664</c:v>
                </c:pt>
                <c:pt idx="1368">
                  <c:v>14674</c:v>
                </c:pt>
                <c:pt idx="1369">
                  <c:v>14684</c:v>
                </c:pt>
                <c:pt idx="1370">
                  <c:v>14694</c:v>
                </c:pt>
                <c:pt idx="1371">
                  <c:v>14704</c:v>
                </c:pt>
                <c:pt idx="1372">
                  <c:v>14714</c:v>
                </c:pt>
                <c:pt idx="1373">
                  <c:v>14724</c:v>
                </c:pt>
                <c:pt idx="1374">
                  <c:v>14734</c:v>
                </c:pt>
                <c:pt idx="1375">
                  <c:v>14744</c:v>
                </c:pt>
                <c:pt idx="1376">
                  <c:v>14754</c:v>
                </c:pt>
                <c:pt idx="1377">
                  <c:v>14764</c:v>
                </c:pt>
                <c:pt idx="1378">
                  <c:v>14774</c:v>
                </c:pt>
                <c:pt idx="1379">
                  <c:v>14784</c:v>
                </c:pt>
                <c:pt idx="1380">
                  <c:v>14794</c:v>
                </c:pt>
                <c:pt idx="1381">
                  <c:v>14804</c:v>
                </c:pt>
                <c:pt idx="1382">
                  <c:v>14814</c:v>
                </c:pt>
                <c:pt idx="1383">
                  <c:v>14824</c:v>
                </c:pt>
                <c:pt idx="1384">
                  <c:v>14834</c:v>
                </c:pt>
                <c:pt idx="1385">
                  <c:v>14845</c:v>
                </c:pt>
                <c:pt idx="1386">
                  <c:v>14855</c:v>
                </c:pt>
                <c:pt idx="1387">
                  <c:v>14865</c:v>
                </c:pt>
                <c:pt idx="1388">
                  <c:v>14875</c:v>
                </c:pt>
                <c:pt idx="1389">
                  <c:v>14885</c:v>
                </c:pt>
                <c:pt idx="1390">
                  <c:v>14895</c:v>
                </c:pt>
                <c:pt idx="1391">
                  <c:v>14905</c:v>
                </c:pt>
                <c:pt idx="1392">
                  <c:v>14915</c:v>
                </c:pt>
                <c:pt idx="1393">
                  <c:v>14925</c:v>
                </c:pt>
                <c:pt idx="1394">
                  <c:v>14936</c:v>
                </c:pt>
                <c:pt idx="1395">
                  <c:v>14946</c:v>
                </c:pt>
                <c:pt idx="1396">
                  <c:v>14956</c:v>
                </c:pt>
                <c:pt idx="1397">
                  <c:v>14966</c:v>
                </c:pt>
                <c:pt idx="1398">
                  <c:v>14976</c:v>
                </c:pt>
                <c:pt idx="1399">
                  <c:v>14986</c:v>
                </c:pt>
                <c:pt idx="1400">
                  <c:v>14996</c:v>
                </c:pt>
                <c:pt idx="1401">
                  <c:v>15006</c:v>
                </c:pt>
                <c:pt idx="1402">
                  <c:v>15016</c:v>
                </c:pt>
                <c:pt idx="1403">
                  <c:v>15026</c:v>
                </c:pt>
                <c:pt idx="1404">
                  <c:v>15036</c:v>
                </c:pt>
                <c:pt idx="1405">
                  <c:v>15046</c:v>
                </c:pt>
                <c:pt idx="1406">
                  <c:v>15056</c:v>
                </c:pt>
                <c:pt idx="1407">
                  <c:v>15066</c:v>
                </c:pt>
                <c:pt idx="1408">
                  <c:v>15077</c:v>
                </c:pt>
                <c:pt idx="1409">
                  <c:v>15087</c:v>
                </c:pt>
                <c:pt idx="1410">
                  <c:v>15097</c:v>
                </c:pt>
                <c:pt idx="1411">
                  <c:v>15107</c:v>
                </c:pt>
                <c:pt idx="1412">
                  <c:v>15117</c:v>
                </c:pt>
                <c:pt idx="1413">
                  <c:v>15127</c:v>
                </c:pt>
                <c:pt idx="1414">
                  <c:v>15137</c:v>
                </c:pt>
                <c:pt idx="1415">
                  <c:v>15147</c:v>
                </c:pt>
                <c:pt idx="1416">
                  <c:v>15157</c:v>
                </c:pt>
                <c:pt idx="1417">
                  <c:v>15168</c:v>
                </c:pt>
                <c:pt idx="1418">
                  <c:v>15178</c:v>
                </c:pt>
                <c:pt idx="1419">
                  <c:v>15188</c:v>
                </c:pt>
                <c:pt idx="1420">
                  <c:v>15198</c:v>
                </c:pt>
                <c:pt idx="1421">
                  <c:v>15208</c:v>
                </c:pt>
                <c:pt idx="1422">
                  <c:v>15218</c:v>
                </c:pt>
                <c:pt idx="1423">
                  <c:v>15228</c:v>
                </c:pt>
                <c:pt idx="1424">
                  <c:v>15238</c:v>
                </c:pt>
                <c:pt idx="1425">
                  <c:v>15248</c:v>
                </c:pt>
                <c:pt idx="1426">
                  <c:v>15258</c:v>
                </c:pt>
                <c:pt idx="1427">
                  <c:v>15268</c:v>
                </c:pt>
                <c:pt idx="1428">
                  <c:v>15278</c:v>
                </c:pt>
                <c:pt idx="1429">
                  <c:v>15288</c:v>
                </c:pt>
                <c:pt idx="1430">
                  <c:v>15298</c:v>
                </c:pt>
                <c:pt idx="1431">
                  <c:v>15308</c:v>
                </c:pt>
                <c:pt idx="1432">
                  <c:v>15318</c:v>
                </c:pt>
                <c:pt idx="1433">
                  <c:v>15328</c:v>
                </c:pt>
                <c:pt idx="1434">
                  <c:v>15338</c:v>
                </c:pt>
                <c:pt idx="1435">
                  <c:v>15349</c:v>
                </c:pt>
                <c:pt idx="1436">
                  <c:v>15359</c:v>
                </c:pt>
                <c:pt idx="1437">
                  <c:v>15369</c:v>
                </c:pt>
                <c:pt idx="1438">
                  <c:v>15379</c:v>
                </c:pt>
                <c:pt idx="1439">
                  <c:v>15389</c:v>
                </c:pt>
                <c:pt idx="1440">
                  <c:v>15399</c:v>
                </c:pt>
                <c:pt idx="1441">
                  <c:v>15409</c:v>
                </c:pt>
                <c:pt idx="1442">
                  <c:v>15419</c:v>
                </c:pt>
                <c:pt idx="1443">
                  <c:v>15429</c:v>
                </c:pt>
                <c:pt idx="1444">
                  <c:v>15439</c:v>
                </c:pt>
                <c:pt idx="1445">
                  <c:v>15449</c:v>
                </c:pt>
                <c:pt idx="1446">
                  <c:v>15459</c:v>
                </c:pt>
                <c:pt idx="1447">
                  <c:v>15469</c:v>
                </c:pt>
                <c:pt idx="1448">
                  <c:v>15479</c:v>
                </c:pt>
                <c:pt idx="1449">
                  <c:v>15490</c:v>
                </c:pt>
                <c:pt idx="1450">
                  <c:v>15500</c:v>
                </c:pt>
                <c:pt idx="1451">
                  <c:v>15510</c:v>
                </c:pt>
                <c:pt idx="1452">
                  <c:v>15520</c:v>
                </c:pt>
                <c:pt idx="1453">
                  <c:v>15530</c:v>
                </c:pt>
                <c:pt idx="1454">
                  <c:v>15540</c:v>
                </c:pt>
                <c:pt idx="1455">
                  <c:v>15550</c:v>
                </c:pt>
                <c:pt idx="1456">
                  <c:v>15560</c:v>
                </c:pt>
                <c:pt idx="1457">
                  <c:v>15570</c:v>
                </c:pt>
                <c:pt idx="1458">
                  <c:v>15581</c:v>
                </c:pt>
                <c:pt idx="1459">
                  <c:v>15591</c:v>
                </c:pt>
                <c:pt idx="1460">
                  <c:v>15601</c:v>
                </c:pt>
                <c:pt idx="1461">
                  <c:v>15611</c:v>
                </c:pt>
                <c:pt idx="1462">
                  <c:v>15621</c:v>
                </c:pt>
                <c:pt idx="1463">
                  <c:v>15631</c:v>
                </c:pt>
                <c:pt idx="1464">
                  <c:v>15641</c:v>
                </c:pt>
                <c:pt idx="1465">
                  <c:v>15651</c:v>
                </c:pt>
                <c:pt idx="1466">
                  <c:v>15661</c:v>
                </c:pt>
                <c:pt idx="1467">
                  <c:v>15672</c:v>
                </c:pt>
                <c:pt idx="1468">
                  <c:v>15682</c:v>
                </c:pt>
                <c:pt idx="1469">
                  <c:v>15692</c:v>
                </c:pt>
                <c:pt idx="1470">
                  <c:v>15702</c:v>
                </c:pt>
                <c:pt idx="1471">
                  <c:v>15712</c:v>
                </c:pt>
                <c:pt idx="1472">
                  <c:v>15722</c:v>
                </c:pt>
                <c:pt idx="1473">
                  <c:v>15732</c:v>
                </c:pt>
                <c:pt idx="1474">
                  <c:v>15742</c:v>
                </c:pt>
                <c:pt idx="1475">
                  <c:v>15752</c:v>
                </c:pt>
                <c:pt idx="1476">
                  <c:v>15762</c:v>
                </c:pt>
                <c:pt idx="1477">
                  <c:v>15772</c:v>
                </c:pt>
                <c:pt idx="1478">
                  <c:v>15782</c:v>
                </c:pt>
                <c:pt idx="1479">
                  <c:v>15792</c:v>
                </c:pt>
                <c:pt idx="1480">
                  <c:v>15802</c:v>
                </c:pt>
                <c:pt idx="1481">
                  <c:v>15813</c:v>
                </c:pt>
                <c:pt idx="1482">
                  <c:v>15823</c:v>
                </c:pt>
                <c:pt idx="1483">
                  <c:v>15833</c:v>
                </c:pt>
                <c:pt idx="1484">
                  <c:v>15843</c:v>
                </c:pt>
                <c:pt idx="1485">
                  <c:v>15853</c:v>
                </c:pt>
                <c:pt idx="1486">
                  <c:v>15863</c:v>
                </c:pt>
                <c:pt idx="1487">
                  <c:v>15873</c:v>
                </c:pt>
                <c:pt idx="1488">
                  <c:v>15883</c:v>
                </c:pt>
                <c:pt idx="1489">
                  <c:v>15893</c:v>
                </c:pt>
                <c:pt idx="1490">
                  <c:v>15904</c:v>
                </c:pt>
                <c:pt idx="1491">
                  <c:v>15914</c:v>
                </c:pt>
                <c:pt idx="1492">
                  <c:v>15924</c:v>
                </c:pt>
                <c:pt idx="1493">
                  <c:v>15934</c:v>
                </c:pt>
                <c:pt idx="1494">
                  <c:v>15944</c:v>
                </c:pt>
                <c:pt idx="1495">
                  <c:v>15954</c:v>
                </c:pt>
                <c:pt idx="1496">
                  <c:v>15964</c:v>
                </c:pt>
                <c:pt idx="1497">
                  <c:v>15974</c:v>
                </c:pt>
                <c:pt idx="1498">
                  <c:v>15984</c:v>
                </c:pt>
                <c:pt idx="1499">
                  <c:v>15994</c:v>
                </c:pt>
                <c:pt idx="1500">
                  <c:v>16004</c:v>
                </c:pt>
                <c:pt idx="1501">
                  <c:v>16014</c:v>
                </c:pt>
                <c:pt idx="1502">
                  <c:v>16024</c:v>
                </c:pt>
                <c:pt idx="1503">
                  <c:v>16034</c:v>
                </c:pt>
                <c:pt idx="1504">
                  <c:v>16044</c:v>
                </c:pt>
                <c:pt idx="1505">
                  <c:v>16054</c:v>
                </c:pt>
                <c:pt idx="1506">
                  <c:v>16064</c:v>
                </c:pt>
                <c:pt idx="1507">
                  <c:v>16074</c:v>
                </c:pt>
                <c:pt idx="1508">
                  <c:v>16084</c:v>
                </c:pt>
                <c:pt idx="1509">
                  <c:v>16094</c:v>
                </c:pt>
                <c:pt idx="1510">
                  <c:v>16104</c:v>
                </c:pt>
                <c:pt idx="1511">
                  <c:v>16114</c:v>
                </c:pt>
                <c:pt idx="1512">
                  <c:v>16124</c:v>
                </c:pt>
                <c:pt idx="1513">
                  <c:v>16135</c:v>
                </c:pt>
                <c:pt idx="1514">
                  <c:v>16145</c:v>
                </c:pt>
                <c:pt idx="1515">
                  <c:v>16155</c:v>
                </c:pt>
                <c:pt idx="1516">
                  <c:v>16165</c:v>
                </c:pt>
                <c:pt idx="1517">
                  <c:v>16175</c:v>
                </c:pt>
                <c:pt idx="1518">
                  <c:v>16185</c:v>
                </c:pt>
                <c:pt idx="1519">
                  <c:v>16195</c:v>
                </c:pt>
                <c:pt idx="1520">
                  <c:v>16205</c:v>
                </c:pt>
                <c:pt idx="1521">
                  <c:v>16215</c:v>
                </c:pt>
                <c:pt idx="1522">
                  <c:v>16226</c:v>
                </c:pt>
                <c:pt idx="1523">
                  <c:v>16236</c:v>
                </c:pt>
                <c:pt idx="1524">
                  <c:v>16246</c:v>
                </c:pt>
                <c:pt idx="1525">
                  <c:v>16256</c:v>
                </c:pt>
                <c:pt idx="1526">
                  <c:v>16266</c:v>
                </c:pt>
                <c:pt idx="1527">
                  <c:v>16276</c:v>
                </c:pt>
                <c:pt idx="1528">
                  <c:v>16286</c:v>
                </c:pt>
                <c:pt idx="1529">
                  <c:v>16296</c:v>
                </c:pt>
                <c:pt idx="1530">
                  <c:v>16306</c:v>
                </c:pt>
                <c:pt idx="1531">
                  <c:v>16317</c:v>
                </c:pt>
                <c:pt idx="1532">
                  <c:v>16327</c:v>
                </c:pt>
                <c:pt idx="1533">
                  <c:v>16337</c:v>
                </c:pt>
                <c:pt idx="1534">
                  <c:v>16347</c:v>
                </c:pt>
                <c:pt idx="1535">
                  <c:v>16357</c:v>
                </c:pt>
                <c:pt idx="1536">
                  <c:v>16367</c:v>
                </c:pt>
                <c:pt idx="1537">
                  <c:v>16377</c:v>
                </c:pt>
                <c:pt idx="1538">
                  <c:v>16387</c:v>
                </c:pt>
                <c:pt idx="1539">
                  <c:v>16397</c:v>
                </c:pt>
                <c:pt idx="1540">
                  <c:v>16408</c:v>
                </c:pt>
                <c:pt idx="1541">
                  <c:v>16418</c:v>
                </c:pt>
                <c:pt idx="1542">
                  <c:v>16428</c:v>
                </c:pt>
                <c:pt idx="1543">
                  <c:v>16438</c:v>
                </c:pt>
                <c:pt idx="1544">
                  <c:v>16448</c:v>
                </c:pt>
                <c:pt idx="1545">
                  <c:v>16458</c:v>
                </c:pt>
                <c:pt idx="1546">
                  <c:v>16468</c:v>
                </c:pt>
                <c:pt idx="1547">
                  <c:v>16478</c:v>
                </c:pt>
                <c:pt idx="1548">
                  <c:v>16488</c:v>
                </c:pt>
                <c:pt idx="1549">
                  <c:v>16499</c:v>
                </c:pt>
                <c:pt idx="1550">
                  <c:v>16509</c:v>
                </c:pt>
                <c:pt idx="1551">
                  <c:v>16519</c:v>
                </c:pt>
                <c:pt idx="1552">
                  <c:v>16529</c:v>
                </c:pt>
                <c:pt idx="1553">
                  <c:v>16539</c:v>
                </c:pt>
                <c:pt idx="1554">
                  <c:v>16549</c:v>
                </c:pt>
                <c:pt idx="1555">
                  <c:v>16559</c:v>
                </c:pt>
                <c:pt idx="1556">
                  <c:v>16569</c:v>
                </c:pt>
                <c:pt idx="1557">
                  <c:v>16579</c:v>
                </c:pt>
                <c:pt idx="1558">
                  <c:v>16589</c:v>
                </c:pt>
                <c:pt idx="1559">
                  <c:v>16599</c:v>
                </c:pt>
                <c:pt idx="1560">
                  <c:v>16609</c:v>
                </c:pt>
                <c:pt idx="1561">
                  <c:v>16619</c:v>
                </c:pt>
                <c:pt idx="1562">
                  <c:v>16629</c:v>
                </c:pt>
                <c:pt idx="1563">
                  <c:v>16639</c:v>
                </c:pt>
                <c:pt idx="1564">
                  <c:v>16649</c:v>
                </c:pt>
                <c:pt idx="1565">
                  <c:v>16659</c:v>
                </c:pt>
                <c:pt idx="1566">
                  <c:v>16669</c:v>
                </c:pt>
                <c:pt idx="1567">
                  <c:v>16679</c:v>
                </c:pt>
                <c:pt idx="1568">
                  <c:v>16689</c:v>
                </c:pt>
                <c:pt idx="1569">
                  <c:v>16699</c:v>
                </c:pt>
                <c:pt idx="1570">
                  <c:v>16709</c:v>
                </c:pt>
                <c:pt idx="1571">
                  <c:v>16719</c:v>
                </c:pt>
                <c:pt idx="1572">
                  <c:v>16729</c:v>
                </c:pt>
                <c:pt idx="1573">
                  <c:v>16739</c:v>
                </c:pt>
                <c:pt idx="1574">
                  <c:v>16749</c:v>
                </c:pt>
                <c:pt idx="1575">
                  <c:v>16759</c:v>
                </c:pt>
                <c:pt idx="1576">
                  <c:v>16769</c:v>
                </c:pt>
                <c:pt idx="1577">
                  <c:v>16779</c:v>
                </c:pt>
                <c:pt idx="1578">
                  <c:v>16789</c:v>
                </c:pt>
                <c:pt idx="1579">
                  <c:v>16799</c:v>
                </c:pt>
                <c:pt idx="1580">
                  <c:v>16809</c:v>
                </c:pt>
                <c:pt idx="1581">
                  <c:v>16820</c:v>
                </c:pt>
                <c:pt idx="1582">
                  <c:v>16830</c:v>
                </c:pt>
                <c:pt idx="1583">
                  <c:v>16840</c:v>
                </c:pt>
                <c:pt idx="1584">
                  <c:v>16850</c:v>
                </c:pt>
                <c:pt idx="1585">
                  <c:v>16860</c:v>
                </c:pt>
                <c:pt idx="1586">
                  <c:v>16870</c:v>
                </c:pt>
                <c:pt idx="1587">
                  <c:v>16880</c:v>
                </c:pt>
                <c:pt idx="1588">
                  <c:v>16890</c:v>
                </c:pt>
                <c:pt idx="1589">
                  <c:v>16900</c:v>
                </c:pt>
                <c:pt idx="1590">
                  <c:v>16911</c:v>
                </c:pt>
                <c:pt idx="1591">
                  <c:v>16921</c:v>
                </c:pt>
                <c:pt idx="1592">
                  <c:v>16931</c:v>
                </c:pt>
                <c:pt idx="1593">
                  <c:v>16941</c:v>
                </c:pt>
                <c:pt idx="1594">
                  <c:v>16951</c:v>
                </c:pt>
                <c:pt idx="1595">
                  <c:v>16961</c:v>
                </c:pt>
                <c:pt idx="1596">
                  <c:v>16971</c:v>
                </c:pt>
                <c:pt idx="1597">
                  <c:v>16981</c:v>
                </c:pt>
                <c:pt idx="1598">
                  <c:v>16991</c:v>
                </c:pt>
                <c:pt idx="1599">
                  <c:v>17001</c:v>
                </c:pt>
                <c:pt idx="1600">
                  <c:v>17011</c:v>
                </c:pt>
                <c:pt idx="1601">
                  <c:v>17021</c:v>
                </c:pt>
                <c:pt idx="1602">
                  <c:v>17031</c:v>
                </c:pt>
                <c:pt idx="1603">
                  <c:v>17041</c:v>
                </c:pt>
                <c:pt idx="1604">
                  <c:v>17052</c:v>
                </c:pt>
                <c:pt idx="1605">
                  <c:v>17062</c:v>
                </c:pt>
                <c:pt idx="1606">
                  <c:v>17072</c:v>
                </c:pt>
                <c:pt idx="1607">
                  <c:v>17082</c:v>
                </c:pt>
                <c:pt idx="1608">
                  <c:v>17092</c:v>
                </c:pt>
                <c:pt idx="1609">
                  <c:v>17102</c:v>
                </c:pt>
                <c:pt idx="1610">
                  <c:v>17112</c:v>
                </c:pt>
                <c:pt idx="1611">
                  <c:v>17122</c:v>
                </c:pt>
                <c:pt idx="1612">
                  <c:v>17132</c:v>
                </c:pt>
                <c:pt idx="1613">
                  <c:v>17143</c:v>
                </c:pt>
                <c:pt idx="1614">
                  <c:v>17153</c:v>
                </c:pt>
                <c:pt idx="1615">
                  <c:v>17163</c:v>
                </c:pt>
                <c:pt idx="1616">
                  <c:v>17173</c:v>
                </c:pt>
                <c:pt idx="1617">
                  <c:v>17183</c:v>
                </c:pt>
                <c:pt idx="1618">
                  <c:v>17193</c:v>
                </c:pt>
                <c:pt idx="1619">
                  <c:v>17203</c:v>
                </c:pt>
                <c:pt idx="1620">
                  <c:v>17213</c:v>
                </c:pt>
                <c:pt idx="1621">
                  <c:v>17223</c:v>
                </c:pt>
                <c:pt idx="1622">
                  <c:v>17233</c:v>
                </c:pt>
                <c:pt idx="1623">
                  <c:v>17243</c:v>
                </c:pt>
                <c:pt idx="1624">
                  <c:v>17253</c:v>
                </c:pt>
                <c:pt idx="1625">
                  <c:v>17263</c:v>
                </c:pt>
                <c:pt idx="1626">
                  <c:v>17273</c:v>
                </c:pt>
                <c:pt idx="1627">
                  <c:v>17283</c:v>
                </c:pt>
                <c:pt idx="1628">
                  <c:v>17293</c:v>
                </c:pt>
                <c:pt idx="1629">
                  <c:v>17303</c:v>
                </c:pt>
                <c:pt idx="1630">
                  <c:v>17313</c:v>
                </c:pt>
                <c:pt idx="1631">
                  <c:v>17324</c:v>
                </c:pt>
                <c:pt idx="1632">
                  <c:v>17334</c:v>
                </c:pt>
                <c:pt idx="1633">
                  <c:v>17344</c:v>
                </c:pt>
                <c:pt idx="1634">
                  <c:v>17354</c:v>
                </c:pt>
                <c:pt idx="1635">
                  <c:v>17364</c:v>
                </c:pt>
                <c:pt idx="1636">
                  <c:v>17374</c:v>
                </c:pt>
                <c:pt idx="1637">
                  <c:v>17384</c:v>
                </c:pt>
                <c:pt idx="1638">
                  <c:v>17394</c:v>
                </c:pt>
                <c:pt idx="1639">
                  <c:v>17404</c:v>
                </c:pt>
                <c:pt idx="1640">
                  <c:v>17415</c:v>
                </c:pt>
                <c:pt idx="1641">
                  <c:v>17425</c:v>
                </c:pt>
                <c:pt idx="1642">
                  <c:v>17435</c:v>
                </c:pt>
                <c:pt idx="1643">
                  <c:v>17445</c:v>
                </c:pt>
                <c:pt idx="1644">
                  <c:v>17455</c:v>
                </c:pt>
                <c:pt idx="1645">
                  <c:v>17465</c:v>
                </c:pt>
                <c:pt idx="1646">
                  <c:v>17475</c:v>
                </c:pt>
                <c:pt idx="1647">
                  <c:v>17485</c:v>
                </c:pt>
                <c:pt idx="1648">
                  <c:v>17495</c:v>
                </c:pt>
                <c:pt idx="1649">
                  <c:v>17505</c:v>
                </c:pt>
                <c:pt idx="1650">
                  <c:v>17515</c:v>
                </c:pt>
                <c:pt idx="1651">
                  <c:v>17525</c:v>
                </c:pt>
                <c:pt idx="1652">
                  <c:v>17535</c:v>
                </c:pt>
                <c:pt idx="1653">
                  <c:v>17545</c:v>
                </c:pt>
                <c:pt idx="1654">
                  <c:v>17556</c:v>
                </c:pt>
                <c:pt idx="1655">
                  <c:v>17566</c:v>
                </c:pt>
                <c:pt idx="1656">
                  <c:v>17576</c:v>
                </c:pt>
                <c:pt idx="1657">
                  <c:v>17586</c:v>
                </c:pt>
                <c:pt idx="1658">
                  <c:v>17596</c:v>
                </c:pt>
                <c:pt idx="1659">
                  <c:v>17606</c:v>
                </c:pt>
                <c:pt idx="1660">
                  <c:v>17616</c:v>
                </c:pt>
                <c:pt idx="1661">
                  <c:v>17626</c:v>
                </c:pt>
                <c:pt idx="1662">
                  <c:v>17636</c:v>
                </c:pt>
                <c:pt idx="1663">
                  <c:v>17647</c:v>
                </c:pt>
                <c:pt idx="1664">
                  <c:v>17657</c:v>
                </c:pt>
                <c:pt idx="1665">
                  <c:v>17667</c:v>
                </c:pt>
                <c:pt idx="1666">
                  <c:v>17677</c:v>
                </c:pt>
                <c:pt idx="1667">
                  <c:v>17687</c:v>
                </c:pt>
                <c:pt idx="1668">
                  <c:v>17697</c:v>
                </c:pt>
                <c:pt idx="1669">
                  <c:v>17707</c:v>
                </c:pt>
                <c:pt idx="1670">
                  <c:v>17717</c:v>
                </c:pt>
                <c:pt idx="1671">
                  <c:v>17727</c:v>
                </c:pt>
                <c:pt idx="1672">
                  <c:v>17738</c:v>
                </c:pt>
                <c:pt idx="1673">
                  <c:v>17748</c:v>
                </c:pt>
                <c:pt idx="1674">
                  <c:v>17758</c:v>
                </c:pt>
                <c:pt idx="1675">
                  <c:v>17768</c:v>
                </c:pt>
                <c:pt idx="1676">
                  <c:v>17778</c:v>
                </c:pt>
                <c:pt idx="1677">
                  <c:v>17788</c:v>
                </c:pt>
                <c:pt idx="1678">
                  <c:v>17798</c:v>
                </c:pt>
                <c:pt idx="1679">
                  <c:v>17808</c:v>
                </c:pt>
                <c:pt idx="1680">
                  <c:v>17818</c:v>
                </c:pt>
                <c:pt idx="1681">
                  <c:v>17828</c:v>
                </c:pt>
                <c:pt idx="1682">
                  <c:v>17838</c:v>
                </c:pt>
                <c:pt idx="1683">
                  <c:v>17848</c:v>
                </c:pt>
                <c:pt idx="1684">
                  <c:v>17858</c:v>
                </c:pt>
                <c:pt idx="1685">
                  <c:v>17868</c:v>
                </c:pt>
                <c:pt idx="1686">
                  <c:v>17878</c:v>
                </c:pt>
                <c:pt idx="1687">
                  <c:v>17888</c:v>
                </c:pt>
                <c:pt idx="1688">
                  <c:v>17898</c:v>
                </c:pt>
                <c:pt idx="1689">
                  <c:v>17908</c:v>
                </c:pt>
                <c:pt idx="1690">
                  <c:v>17918</c:v>
                </c:pt>
                <c:pt idx="1691">
                  <c:v>17928</c:v>
                </c:pt>
                <c:pt idx="1692">
                  <c:v>17938</c:v>
                </c:pt>
                <c:pt idx="1693">
                  <c:v>17948</c:v>
                </c:pt>
                <c:pt idx="1694">
                  <c:v>17958</c:v>
                </c:pt>
                <c:pt idx="1695">
                  <c:v>17968</c:v>
                </c:pt>
                <c:pt idx="1696">
                  <c:v>17978</c:v>
                </c:pt>
                <c:pt idx="1697">
                  <c:v>17988</c:v>
                </c:pt>
                <c:pt idx="1698">
                  <c:v>17998</c:v>
                </c:pt>
                <c:pt idx="1699">
                  <c:v>18008</c:v>
                </c:pt>
                <c:pt idx="1700">
                  <c:v>18018</c:v>
                </c:pt>
                <c:pt idx="1701">
                  <c:v>18028</c:v>
                </c:pt>
                <c:pt idx="1702">
                  <c:v>18038</c:v>
                </c:pt>
                <c:pt idx="1703">
                  <c:v>18048</c:v>
                </c:pt>
                <c:pt idx="1704">
                  <c:v>18058</c:v>
                </c:pt>
                <c:pt idx="1705">
                  <c:v>18068</c:v>
                </c:pt>
                <c:pt idx="1706">
                  <c:v>18078</c:v>
                </c:pt>
                <c:pt idx="1707">
                  <c:v>18088</c:v>
                </c:pt>
                <c:pt idx="1708">
                  <c:v>18098</c:v>
                </c:pt>
                <c:pt idx="1709">
                  <c:v>18108</c:v>
                </c:pt>
                <c:pt idx="1710">
                  <c:v>18118</c:v>
                </c:pt>
                <c:pt idx="1711">
                  <c:v>18128</c:v>
                </c:pt>
                <c:pt idx="1712">
                  <c:v>18138</c:v>
                </c:pt>
                <c:pt idx="1713">
                  <c:v>18149</c:v>
                </c:pt>
                <c:pt idx="1714">
                  <c:v>18159</c:v>
                </c:pt>
                <c:pt idx="1715">
                  <c:v>18169</c:v>
                </c:pt>
                <c:pt idx="1716">
                  <c:v>18179</c:v>
                </c:pt>
                <c:pt idx="1717">
                  <c:v>18190</c:v>
                </c:pt>
                <c:pt idx="1718">
                  <c:v>18200</c:v>
                </c:pt>
                <c:pt idx="1719">
                  <c:v>18210</c:v>
                </c:pt>
                <c:pt idx="1720">
                  <c:v>18220</c:v>
                </c:pt>
                <c:pt idx="1721">
                  <c:v>18230</c:v>
                </c:pt>
                <c:pt idx="1722">
                  <c:v>18240</c:v>
                </c:pt>
                <c:pt idx="1723">
                  <c:v>18250</c:v>
                </c:pt>
                <c:pt idx="1724">
                  <c:v>18260</c:v>
                </c:pt>
                <c:pt idx="1725">
                  <c:v>18270</c:v>
                </c:pt>
                <c:pt idx="1726">
                  <c:v>18280</c:v>
                </c:pt>
                <c:pt idx="1727">
                  <c:v>18290</c:v>
                </c:pt>
                <c:pt idx="1728">
                  <c:v>18300</c:v>
                </c:pt>
                <c:pt idx="1729">
                  <c:v>18310</c:v>
                </c:pt>
                <c:pt idx="1730">
                  <c:v>18320</c:v>
                </c:pt>
                <c:pt idx="1731">
                  <c:v>18330</c:v>
                </c:pt>
                <c:pt idx="1732">
                  <c:v>18340</c:v>
                </c:pt>
                <c:pt idx="1733">
                  <c:v>18350</c:v>
                </c:pt>
                <c:pt idx="1734">
                  <c:v>18360</c:v>
                </c:pt>
                <c:pt idx="1735">
                  <c:v>18370</c:v>
                </c:pt>
                <c:pt idx="1736">
                  <c:v>18380</c:v>
                </c:pt>
                <c:pt idx="1737">
                  <c:v>18390</c:v>
                </c:pt>
                <c:pt idx="1738">
                  <c:v>18400</c:v>
                </c:pt>
                <c:pt idx="1739">
                  <c:v>18410</c:v>
                </c:pt>
                <c:pt idx="1740">
                  <c:v>18421</c:v>
                </c:pt>
                <c:pt idx="1741">
                  <c:v>18431</c:v>
                </c:pt>
                <c:pt idx="1742">
                  <c:v>18441</c:v>
                </c:pt>
                <c:pt idx="1743">
                  <c:v>18451</c:v>
                </c:pt>
                <c:pt idx="1744">
                  <c:v>18461</c:v>
                </c:pt>
                <c:pt idx="1745">
                  <c:v>18471</c:v>
                </c:pt>
                <c:pt idx="1746">
                  <c:v>18481</c:v>
                </c:pt>
                <c:pt idx="1747">
                  <c:v>18491</c:v>
                </c:pt>
                <c:pt idx="1748">
                  <c:v>18501</c:v>
                </c:pt>
                <c:pt idx="1749">
                  <c:v>18512</c:v>
                </c:pt>
                <c:pt idx="1750">
                  <c:v>18522</c:v>
                </c:pt>
                <c:pt idx="1751">
                  <c:v>18532</c:v>
                </c:pt>
                <c:pt idx="1752">
                  <c:v>18542</c:v>
                </c:pt>
                <c:pt idx="1753">
                  <c:v>18552</c:v>
                </c:pt>
                <c:pt idx="1754">
                  <c:v>18562</c:v>
                </c:pt>
                <c:pt idx="1755">
                  <c:v>18572</c:v>
                </c:pt>
                <c:pt idx="1756">
                  <c:v>18582</c:v>
                </c:pt>
                <c:pt idx="1757">
                  <c:v>18592</c:v>
                </c:pt>
                <c:pt idx="1758">
                  <c:v>18602</c:v>
                </c:pt>
                <c:pt idx="1759">
                  <c:v>18612</c:v>
                </c:pt>
                <c:pt idx="1760">
                  <c:v>18622</c:v>
                </c:pt>
                <c:pt idx="1761">
                  <c:v>18632</c:v>
                </c:pt>
                <c:pt idx="1762">
                  <c:v>18642</c:v>
                </c:pt>
                <c:pt idx="1763">
                  <c:v>18653</c:v>
                </c:pt>
                <c:pt idx="1764">
                  <c:v>18663</c:v>
                </c:pt>
                <c:pt idx="1765">
                  <c:v>18673</c:v>
                </c:pt>
                <c:pt idx="1766">
                  <c:v>18683</c:v>
                </c:pt>
                <c:pt idx="1767">
                  <c:v>18693</c:v>
                </c:pt>
                <c:pt idx="1768">
                  <c:v>18703</c:v>
                </c:pt>
                <c:pt idx="1769">
                  <c:v>18713</c:v>
                </c:pt>
                <c:pt idx="1770">
                  <c:v>18723</c:v>
                </c:pt>
                <c:pt idx="1771">
                  <c:v>18733</c:v>
                </c:pt>
                <c:pt idx="1772">
                  <c:v>18744</c:v>
                </c:pt>
                <c:pt idx="1773">
                  <c:v>18754</c:v>
                </c:pt>
                <c:pt idx="1774">
                  <c:v>18764</c:v>
                </c:pt>
                <c:pt idx="1775">
                  <c:v>18774</c:v>
                </c:pt>
                <c:pt idx="1776">
                  <c:v>18784</c:v>
                </c:pt>
                <c:pt idx="1777">
                  <c:v>18794</c:v>
                </c:pt>
                <c:pt idx="1778">
                  <c:v>18804</c:v>
                </c:pt>
                <c:pt idx="1779">
                  <c:v>18814</c:v>
                </c:pt>
                <c:pt idx="1780">
                  <c:v>18824</c:v>
                </c:pt>
                <c:pt idx="1781">
                  <c:v>18834</c:v>
                </c:pt>
                <c:pt idx="1782">
                  <c:v>18844</c:v>
                </c:pt>
                <c:pt idx="1783">
                  <c:v>18854</c:v>
                </c:pt>
                <c:pt idx="1784">
                  <c:v>18864</c:v>
                </c:pt>
                <c:pt idx="1785">
                  <c:v>18874</c:v>
                </c:pt>
                <c:pt idx="1786">
                  <c:v>18884</c:v>
                </c:pt>
                <c:pt idx="1787">
                  <c:v>18894</c:v>
                </c:pt>
                <c:pt idx="1788">
                  <c:v>18904</c:v>
                </c:pt>
                <c:pt idx="1789">
                  <c:v>18914</c:v>
                </c:pt>
                <c:pt idx="1790">
                  <c:v>18924</c:v>
                </c:pt>
                <c:pt idx="1791">
                  <c:v>18934</c:v>
                </c:pt>
                <c:pt idx="1792">
                  <c:v>18944</c:v>
                </c:pt>
                <c:pt idx="1793">
                  <c:v>18954</c:v>
                </c:pt>
                <c:pt idx="1794">
                  <c:v>18964</c:v>
                </c:pt>
                <c:pt idx="1795">
                  <c:v>18975</c:v>
                </c:pt>
                <c:pt idx="1796">
                  <c:v>18985</c:v>
                </c:pt>
                <c:pt idx="1797">
                  <c:v>18995</c:v>
                </c:pt>
                <c:pt idx="1798">
                  <c:v>19005</c:v>
                </c:pt>
                <c:pt idx="1799">
                  <c:v>19015</c:v>
                </c:pt>
                <c:pt idx="1800">
                  <c:v>19025</c:v>
                </c:pt>
                <c:pt idx="1801">
                  <c:v>19035</c:v>
                </c:pt>
                <c:pt idx="1802">
                  <c:v>19045</c:v>
                </c:pt>
                <c:pt idx="1803">
                  <c:v>19055</c:v>
                </c:pt>
                <c:pt idx="1804">
                  <c:v>19066</c:v>
                </c:pt>
                <c:pt idx="1805">
                  <c:v>19076</c:v>
                </c:pt>
                <c:pt idx="1806">
                  <c:v>19086</c:v>
                </c:pt>
                <c:pt idx="1807">
                  <c:v>19096</c:v>
                </c:pt>
                <c:pt idx="1808">
                  <c:v>19106</c:v>
                </c:pt>
                <c:pt idx="1809">
                  <c:v>19116</c:v>
                </c:pt>
                <c:pt idx="1810">
                  <c:v>19126</c:v>
                </c:pt>
                <c:pt idx="1811">
                  <c:v>19136</c:v>
                </c:pt>
                <c:pt idx="1812">
                  <c:v>19146</c:v>
                </c:pt>
                <c:pt idx="1813">
                  <c:v>19157</c:v>
                </c:pt>
                <c:pt idx="1814">
                  <c:v>19167</c:v>
                </c:pt>
                <c:pt idx="1815">
                  <c:v>19177</c:v>
                </c:pt>
                <c:pt idx="1816">
                  <c:v>19187</c:v>
                </c:pt>
                <c:pt idx="1817">
                  <c:v>19197</c:v>
                </c:pt>
                <c:pt idx="1818">
                  <c:v>19207</c:v>
                </c:pt>
                <c:pt idx="1819">
                  <c:v>19217</c:v>
                </c:pt>
                <c:pt idx="1820">
                  <c:v>19227</c:v>
                </c:pt>
                <c:pt idx="1821">
                  <c:v>19237</c:v>
                </c:pt>
                <c:pt idx="1822">
                  <c:v>19248</c:v>
                </c:pt>
                <c:pt idx="1823">
                  <c:v>19258</c:v>
                </c:pt>
                <c:pt idx="1824">
                  <c:v>19268</c:v>
                </c:pt>
                <c:pt idx="1825">
                  <c:v>19278</c:v>
                </c:pt>
                <c:pt idx="1826">
                  <c:v>19288</c:v>
                </c:pt>
                <c:pt idx="1827">
                  <c:v>19298</c:v>
                </c:pt>
                <c:pt idx="1828">
                  <c:v>19308</c:v>
                </c:pt>
                <c:pt idx="1829">
                  <c:v>19318</c:v>
                </c:pt>
                <c:pt idx="1830">
                  <c:v>19328</c:v>
                </c:pt>
                <c:pt idx="1831">
                  <c:v>19339</c:v>
                </c:pt>
                <c:pt idx="1832">
                  <c:v>19349</c:v>
                </c:pt>
                <c:pt idx="1833">
                  <c:v>19359</c:v>
                </c:pt>
                <c:pt idx="1834">
                  <c:v>19369</c:v>
                </c:pt>
                <c:pt idx="1835">
                  <c:v>19379</c:v>
                </c:pt>
                <c:pt idx="1836">
                  <c:v>19389</c:v>
                </c:pt>
                <c:pt idx="1837">
                  <c:v>19399</c:v>
                </c:pt>
                <c:pt idx="1838">
                  <c:v>19409</c:v>
                </c:pt>
                <c:pt idx="1839">
                  <c:v>19419</c:v>
                </c:pt>
                <c:pt idx="1840">
                  <c:v>19429</c:v>
                </c:pt>
                <c:pt idx="1841">
                  <c:v>19439</c:v>
                </c:pt>
                <c:pt idx="1842">
                  <c:v>19449</c:v>
                </c:pt>
                <c:pt idx="1843">
                  <c:v>19459</c:v>
                </c:pt>
                <c:pt idx="1844">
                  <c:v>19469</c:v>
                </c:pt>
                <c:pt idx="1845">
                  <c:v>19480</c:v>
                </c:pt>
                <c:pt idx="1846">
                  <c:v>19490</c:v>
                </c:pt>
                <c:pt idx="1847">
                  <c:v>19500</c:v>
                </c:pt>
                <c:pt idx="1848">
                  <c:v>19510</c:v>
                </c:pt>
                <c:pt idx="1849">
                  <c:v>19520</c:v>
                </c:pt>
                <c:pt idx="1850">
                  <c:v>19530</c:v>
                </c:pt>
                <c:pt idx="1851">
                  <c:v>19540</c:v>
                </c:pt>
                <c:pt idx="1852">
                  <c:v>19550</c:v>
                </c:pt>
                <c:pt idx="1853">
                  <c:v>19560</c:v>
                </c:pt>
                <c:pt idx="1854">
                  <c:v>19571</c:v>
                </c:pt>
                <c:pt idx="1855">
                  <c:v>19581</c:v>
                </c:pt>
                <c:pt idx="1856">
                  <c:v>19591</c:v>
                </c:pt>
                <c:pt idx="1857">
                  <c:v>19601</c:v>
                </c:pt>
                <c:pt idx="1858">
                  <c:v>19611</c:v>
                </c:pt>
                <c:pt idx="1859">
                  <c:v>19621</c:v>
                </c:pt>
                <c:pt idx="1860">
                  <c:v>19631</c:v>
                </c:pt>
                <c:pt idx="1861">
                  <c:v>19641</c:v>
                </c:pt>
                <c:pt idx="1862">
                  <c:v>19651</c:v>
                </c:pt>
                <c:pt idx="1863">
                  <c:v>19661</c:v>
                </c:pt>
                <c:pt idx="1864">
                  <c:v>19671</c:v>
                </c:pt>
                <c:pt idx="1865">
                  <c:v>19681</c:v>
                </c:pt>
                <c:pt idx="1866">
                  <c:v>19691</c:v>
                </c:pt>
                <c:pt idx="1867">
                  <c:v>19701</c:v>
                </c:pt>
                <c:pt idx="1868">
                  <c:v>19711</c:v>
                </c:pt>
                <c:pt idx="1869">
                  <c:v>19721</c:v>
                </c:pt>
                <c:pt idx="1870">
                  <c:v>19731</c:v>
                </c:pt>
                <c:pt idx="1871">
                  <c:v>19741</c:v>
                </c:pt>
                <c:pt idx="1872">
                  <c:v>19751</c:v>
                </c:pt>
                <c:pt idx="1873">
                  <c:v>19761</c:v>
                </c:pt>
                <c:pt idx="1874">
                  <c:v>19771</c:v>
                </c:pt>
                <c:pt idx="1875">
                  <c:v>19781</c:v>
                </c:pt>
                <c:pt idx="1876">
                  <c:v>19791</c:v>
                </c:pt>
                <c:pt idx="1877">
                  <c:v>19802</c:v>
                </c:pt>
                <c:pt idx="1878">
                  <c:v>19812</c:v>
                </c:pt>
                <c:pt idx="1879">
                  <c:v>19822</c:v>
                </c:pt>
                <c:pt idx="1880">
                  <c:v>19832</c:v>
                </c:pt>
                <c:pt idx="1881">
                  <c:v>19842</c:v>
                </c:pt>
                <c:pt idx="1882">
                  <c:v>19852</c:v>
                </c:pt>
                <c:pt idx="1883">
                  <c:v>19862</c:v>
                </c:pt>
                <c:pt idx="1884">
                  <c:v>19872</c:v>
                </c:pt>
                <c:pt idx="1885">
                  <c:v>19882</c:v>
                </c:pt>
                <c:pt idx="1886">
                  <c:v>19893</c:v>
                </c:pt>
                <c:pt idx="1887">
                  <c:v>19903</c:v>
                </c:pt>
                <c:pt idx="1888">
                  <c:v>19913</c:v>
                </c:pt>
                <c:pt idx="1889">
                  <c:v>19923</c:v>
                </c:pt>
                <c:pt idx="1890">
                  <c:v>19933</c:v>
                </c:pt>
                <c:pt idx="1891">
                  <c:v>19943</c:v>
                </c:pt>
                <c:pt idx="1892">
                  <c:v>19953</c:v>
                </c:pt>
                <c:pt idx="1893">
                  <c:v>19963</c:v>
                </c:pt>
                <c:pt idx="1894">
                  <c:v>19973</c:v>
                </c:pt>
                <c:pt idx="1895">
                  <c:v>19983</c:v>
                </c:pt>
                <c:pt idx="1896">
                  <c:v>19993</c:v>
                </c:pt>
                <c:pt idx="1897">
                  <c:v>20003</c:v>
                </c:pt>
                <c:pt idx="1898">
                  <c:v>20013</c:v>
                </c:pt>
                <c:pt idx="1899">
                  <c:v>20023</c:v>
                </c:pt>
                <c:pt idx="1900">
                  <c:v>20033</c:v>
                </c:pt>
                <c:pt idx="1901">
                  <c:v>20043</c:v>
                </c:pt>
                <c:pt idx="1902">
                  <c:v>20053</c:v>
                </c:pt>
                <c:pt idx="1903">
                  <c:v>20063</c:v>
                </c:pt>
                <c:pt idx="1904">
                  <c:v>20073</c:v>
                </c:pt>
                <c:pt idx="1905">
                  <c:v>20083</c:v>
                </c:pt>
                <c:pt idx="1906">
                  <c:v>20093</c:v>
                </c:pt>
                <c:pt idx="1907">
                  <c:v>20103</c:v>
                </c:pt>
                <c:pt idx="1908">
                  <c:v>20113</c:v>
                </c:pt>
                <c:pt idx="1909">
                  <c:v>20123</c:v>
                </c:pt>
                <c:pt idx="1910">
                  <c:v>20133</c:v>
                </c:pt>
                <c:pt idx="1911">
                  <c:v>20143</c:v>
                </c:pt>
                <c:pt idx="1912">
                  <c:v>20153</c:v>
                </c:pt>
                <c:pt idx="1913">
                  <c:v>20163</c:v>
                </c:pt>
                <c:pt idx="1914">
                  <c:v>20173</c:v>
                </c:pt>
                <c:pt idx="1915">
                  <c:v>20183</c:v>
                </c:pt>
                <c:pt idx="1916">
                  <c:v>20193</c:v>
                </c:pt>
                <c:pt idx="1917">
                  <c:v>20203</c:v>
                </c:pt>
                <c:pt idx="1918">
                  <c:v>20213</c:v>
                </c:pt>
                <c:pt idx="1919">
                  <c:v>20223</c:v>
                </c:pt>
                <c:pt idx="1920">
                  <c:v>20233</c:v>
                </c:pt>
                <c:pt idx="1921">
                  <c:v>20243</c:v>
                </c:pt>
                <c:pt idx="1922">
                  <c:v>20253</c:v>
                </c:pt>
                <c:pt idx="1923">
                  <c:v>20263</c:v>
                </c:pt>
                <c:pt idx="1924">
                  <c:v>20273</c:v>
                </c:pt>
                <c:pt idx="1925">
                  <c:v>20283</c:v>
                </c:pt>
                <c:pt idx="1926">
                  <c:v>20293</c:v>
                </c:pt>
                <c:pt idx="1927">
                  <c:v>20304</c:v>
                </c:pt>
                <c:pt idx="1928">
                  <c:v>20314</c:v>
                </c:pt>
                <c:pt idx="1929">
                  <c:v>20324</c:v>
                </c:pt>
                <c:pt idx="1930">
                  <c:v>20334</c:v>
                </c:pt>
                <c:pt idx="1931">
                  <c:v>20344</c:v>
                </c:pt>
                <c:pt idx="1932">
                  <c:v>20354</c:v>
                </c:pt>
                <c:pt idx="1933">
                  <c:v>20364</c:v>
                </c:pt>
                <c:pt idx="1934">
                  <c:v>20374</c:v>
                </c:pt>
                <c:pt idx="1935">
                  <c:v>20384</c:v>
                </c:pt>
                <c:pt idx="1936">
                  <c:v>20395</c:v>
                </c:pt>
                <c:pt idx="1937">
                  <c:v>20405</c:v>
                </c:pt>
                <c:pt idx="1938">
                  <c:v>20415</c:v>
                </c:pt>
                <c:pt idx="1939">
                  <c:v>20425</c:v>
                </c:pt>
                <c:pt idx="1940">
                  <c:v>20435</c:v>
                </c:pt>
                <c:pt idx="1941">
                  <c:v>20445</c:v>
                </c:pt>
                <c:pt idx="1942">
                  <c:v>20455</c:v>
                </c:pt>
                <c:pt idx="1943">
                  <c:v>20465</c:v>
                </c:pt>
                <c:pt idx="1944">
                  <c:v>20475</c:v>
                </c:pt>
                <c:pt idx="1945">
                  <c:v>20485</c:v>
                </c:pt>
                <c:pt idx="1946">
                  <c:v>20495</c:v>
                </c:pt>
                <c:pt idx="1947">
                  <c:v>20505</c:v>
                </c:pt>
                <c:pt idx="1948">
                  <c:v>20515</c:v>
                </c:pt>
                <c:pt idx="1949">
                  <c:v>20525</c:v>
                </c:pt>
                <c:pt idx="1950">
                  <c:v>20536</c:v>
                </c:pt>
                <c:pt idx="1951">
                  <c:v>20546</c:v>
                </c:pt>
                <c:pt idx="1952">
                  <c:v>20556</c:v>
                </c:pt>
                <c:pt idx="1953">
                  <c:v>20566</c:v>
                </c:pt>
                <c:pt idx="1954">
                  <c:v>20576</c:v>
                </c:pt>
                <c:pt idx="1955">
                  <c:v>20586</c:v>
                </c:pt>
                <c:pt idx="1956">
                  <c:v>20596</c:v>
                </c:pt>
                <c:pt idx="1957">
                  <c:v>20606</c:v>
                </c:pt>
                <c:pt idx="1958">
                  <c:v>20616</c:v>
                </c:pt>
                <c:pt idx="1959">
                  <c:v>20627</c:v>
                </c:pt>
                <c:pt idx="1960">
                  <c:v>20637</c:v>
                </c:pt>
                <c:pt idx="1961">
                  <c:v>20647</c:v>
                </c:pt>
                <c:pt idx="1962">
                  <c:v>20657</c:v>
                </c:pt>
                <c:pt idx="1963">
                  <c:v>20667</c:v>
                </c:pt>
                <c:pt idx="1964">
                  <c:v>20677</c:v>
                </c:pt>
                <c:pt idx="1965">
                  <c:v>20687</c:v>
                </c:pt>
                <c:pt idx="1966">
                  <c:v>20697</c:v>
                </c:pt>
                <c:pt idx="1967">
                  <c:v>20707</c:v>
                </c:pt>
                <c:pt idx="1968">
                  <c:v>20718</c:v>
                </c:pt>
                <c:pt idx="1969">
                  <c:v>20728</c:v>
                </c:pt>
                <c:pt idx="1970">
                  <c:v>20738</c:v>
                </c:pt>
                <c:pt idx="1971">
                  <c:v>20748</c:v>
                </c:pt>
                <c:pt idx="1972">
                  <c:v>20758</c:v>
                </c:pt>
                <c:pt idx="1973">
                  <c:v>20768</c:v>
                </c:pt>
                <c:pt idx="1974">
                  <c:v>20778</c:v>
                </c:pt>
                <c:pt idx="1975">
                  <c:v>20788</c:v>
                </c:pt>
                <c:pt idx="1976">
                  <c:v>20798</c:v>
                </c:pt>
                <c:pt idx="1977">
                  <c:v>20808</c:v>
                </c:pt>
                <c:pt idx="1978">
                  <c:v>20818</c:v>
                </c:pt>
                <c:pt idx="1979">
                  <c:v>20828</c:v>
                </c:pt>
                <c:pt idx="1980">
                  <c:v>20838</c:v>
                </c:pt>
                <c:pt idx="1981">
                  <c:v>20848</c:v>
                </c:pt>
                <c:pt idx="1982">
                  <c:v>20858</c:v>
                </c:pt>
                <c:pt idx="1983">
                  <c:v>20868</c:v>
                </c:pt>
                <c:pt idx="1984">
                  <c:v>20878</c:v>
                </c:pt>
                <c:pt idx="1985">
                  <c:v>20888</c:v>
                </c:pt>
                <c:pt idx="1986">
                  <c:v>20898</c:v>
                </c:pt>
                <c:pt idx="1987">
                  <c:v>20908</c:v>
                </c:pt>
                <c:pt idx="1988">
                  <c:v>20918</c:v>
                </c:pt>
                <c:pt idx="1989">
                  <c:v>20928</c:v>
                </c:pt>
                <c:pt idx="1990">
                  <c:v>20938</c:v>
                </c:pt>
                <c:pt idx="1991">
                  <c:v>20949</c:v>
                </c:pt>
                <c:pt idx="1992">
                  <c:v>20959</c:v>
                </c:pt>
                <c:pt idx="1993">
                  <c:v>20969</c:v>
                </c:pt>
                <c:pt idx="1994">
                  <c:v>20979</c:v>
                </c:pt>
                <c:pt idx="1995">
                  <c:v>20989</c:v>
                </c:pt>
                <c:pt idx="1996">
                  <c:v>20999</c:v>
                </c:pt>
                <c:pt idx="1997">
                  <c:v>21009</c:v>
                </c:pt>
                <c:pt idx="1998">
                  <c:v>21019</c:v>
                </c:pt>
                <c:pt idx="1999">
                  <c:v>21029</c:v>
                </c:pt>
                <c:pt idx="2000">
                  <c:v>21039</c:v>
                </c:pt>
                <c:pt idx="2001">
                  <c:v>21049</c:v>
                </c:pt>
                <c:pt idx="2002">
                  <c:v>21059</c:v>
                </c:pt>
                <c:pt idx="2003">
                  <c:v>21069</c:v>
                </c:pt>
                <c:pt idx="2004">
                  <c:v>21079</c:v>
                </c:pt>
                <c:pt idx="2005">
                  <c:v>21089</c:v>
                </c:pt>
                <c:pt idx="2006">
                  <c:v>21099</c:v>
                </c:pt>
                <c:pt idx="2007">
                  <c:v>21109</c:v>
                </c:pt>
                <c:pt idx="2008">
                  <c:v>21119</c:v>
                </c:pt>
                <c:pt idx="2009">
                  <c:v>21129</c:v>
                </c:pt>
                <c:pt idx="2010">
                  <c:v>21139</c:v>
                </c:pt>
                <c:pt idx="2011">
                  <c:v>21149</c:v>
                </c:pt>
                <c:pt idx="2012">
                  <c:v>21159</c:v>
                </c:pt>
                <c:pt idx="2013">
                  <c:v>21169</c:v>
                </c:pt>
                <c:pt idx="2014">
                  <c:v>21179</c:v>
                </c:pt>
                <c:pt idx="2015">
                  <c:v>21189</c:v>
                </c:pt>
                <c:pt idx="2016">
                  <c:v>21199</c:v>
                </c:pt>
                <c:pt idx="2017">
                  <c:v>21209</c:v>
                </c:pt>
                <c:pt idx="2018">
                  <c:v>21220</c:v>
                </c:pt>
                <c:pt idx="2019">
                  <c:v>21230</c:v>
                </c:pt>
                <c:pt idx="2020">
                  <c:v>21240</c:v>
                </c:pt>
                <c:pt idx="2021">
                  <c:v>21250</c:v>
                </c:pt>
                <c:pt idx="2022">
                  <c:v>21260</c:v>
                </c:pt>
                <c:pt idx="2023">
                  <c:v>21270</c:v>
                </c:pt>
                <c:pt idx="2024">
                  <c:v>21280</c:v>
                </c:pt>
                <c:pt idx="2025">
                  <c:v>21290</c:v>
                </c:pt>
                <c:pt idx="2026">
                  <c:v>21300</c:v>
                </c:pt>
                <c:pt idx="2027">
                  <c:v>21311</c:v>
                </c:pt>
                <c:pt idx="2028">
                  <c:v>21321</c:v>
                </c:pt>
                <c:pt idx="2029">
                  <c:v>21331</c:v>
                </c:pt>
                <c:pt idx="2030">
                  <c:v>21341</c:v>
                </c:pt>
                <c:pt idx="2031">
                  <c:v>21351</c:v>
                </c:pt>
                <c:pt idx="2032">
                  <c:v>21361</c:v>
                </c:pt>
                <c:pt idx="2033">
                  <c:v>21371</c:v>
                </c:pt>
                <c:pt idx="2034">
                  <c:v>21381</c:v>
                </c:pt>
                <c:pt idx="2035">
                  <c:v>21391</c:v>
                </c:pt>
                <c:pt idx="2036">
                  <c:v>21401</c:v>
                </c:pt>
                <c:pt idx="2037">
                  <c:v>21411</c:v>
                </c:pt>
                <c:pt idx="2038">
                  <c:v>21421</c:v>
                </c:pt>
                <c:pt idx="2039">
                  <c:v>21431</c:v>
                </c:pt>
                <c:pt idx="2040">
                  <c:v>21441</c:v>
                </c:pt>
                <c:pt idx="2041">
                  <c:v>21452</c:v>
                </c:pt>
                <c:pt idx="2042">
                  <c:v>21462</c:v>
                </c:pt>
                <c:pt idx="2043">
                  <c:v>21472</c:v>
                </c:pt>
                <c:pt idx="2044">
                  <c:v>21482</c:v>
                </c:pt>
                <c:pt idx="2045">
                  <c:v>21492</c:v>
                </c:pt>
                <c:pt idx="2046">
                  <c:v>21502</c:v>
                </c:pt>
                <c:pt idx="2047">
                  <c:v>21512</c:v>
                </c:pt>
                <c:pt idx="2048">
                  <c:v>21522</c:v>
                </c:pt>
                <c:pt idx="2049">
                  <c:v>21532</c:v>
                </c:pt>
                <c:pt idx="2050">
                  <c:v>21543</c:v>
                </c:pt>
                <c:pt idx="2051">
                  <c:v>21553</c:v>
                </c:pt>
                <c:pt idx="2052">
                  <c:v>21563</c:v>
                </c:pt>
                <c:pt idx="2053">
                  <c:v>21573</c:v>
                </c:pt>
                <c:pt idx="2054">
                  <c:v>21583</c:v>
                </c:pt>
                <c:pt idx="2055">
                  <c:v>21593</c:v>
                </c:pt>
                <c:pt idx="2056">
                  <c:v>21603</c:v>
                </c:pt>
                <c:pt idx="2057">
                  <c:v>21613</c:v>
                </c:pt>
                <c:pt idx="2058">
                  <c:v>21623</c:v>
                </c:pt>
                <c:pt idx="2059">
                  <c:v>21634</c:v>
                </c:pt>
                <c:pt idx="2060">
                  <c:v>21644</c:v>
                </c:pt>
                <c:pt idx="2061">
                  <c:v>21654</c:v>
                </c:pt>
                <c:pt idx="2062">
                  <c:v>21664</c:v>
                </c:pt>
                <c:pt idx="2063">
                  <c:v>21674</c:v>
                </c:pt>
                <c:pt idx="2064">
                  <c:v>21684</c:v>
                </c:pt>
                <c:pt idx="2065">
                  <c:v>21694</c:v>
                </c:pt>
                <c:pt idx="2066">
                  <c:v>21704</c:v>
                </c:pt>
                <c:pt idx="2067">
                  <c:v>21714</c:v>
                </c:pt>
                <c:pt idx="2068">
                  <c:v>21724</c:v>
                </c:pt>
                <c:pt idx="2069">
                  <c:v>21734</c:v>
                </c:pt>
                <c:pt idx="2070">
                  <c:v>21744</c:v>
                </c:pt>
                <c:pt idx="2071">
                  <c:v>21754</c:v>
                </c:pt>
                <c:pt idx="2072">
                  <c:v>21764</c:v>
                </c:pt>
                <c:pt idx="2073">
                  <c:v>21775</c:v>
                </c:pt>
                <c:pt idx="2074">
                  <c:v>21785</c:v>
                </c:pt>
                <c:pt idx="2075">
                  <c:v>21795</c:v>
                </c:pt>
                <c:pt idx="2076">
                  <c:v>21805</c:v>
                </c:pt>
                <c:pt idx="2077">
                  <c:v>21815</c:v>
                </c:pt>
                <c:pt idx="2078">
                  <c:v>21825</c:v>
                </c:pt>
                <c:pt idx="2079">
                  <c:v>21835</c:v>
                </c:pt>
                <c:pt idx="2080">
                  <c:v>21845</c:v>
                </c:pt>
                <c:pt idx="2081">
                  <c:v>21855</c:v>
                </c:pt>
                <c:pt idx="2082">
                  <c:v>21866</c:v>
                </c:pt>
                <c:pt idx="2083">
                  <c:v>21876</c:v>
                </c:pt>
                <c:pt idx="2084">
                  <c:v>21886</c:v>
                </c:pt>
                <c:pt idx="2085">
                  <c:v>21896</c:v>
                </c:pt>
                <c:pt idx="2086">
                  <c:v>21906</c:v>
                </c:pt>
                <c:pt idx="2087">
                  <c:v>21916</c:v>
                </c:pt>
                <c:pt idx="2088">
                  <c:v>21926</c:v>
                </c:pt>
                <c:pt idx="2089">
                  <c:v>21936</c:v>
                </c:pt>
                <c:pt idx="2090">
                  <c:v>21946</c:v>
                </c:pt>
                <c:pt idx="2091">
                  <c:v>21957</c:v>
                </c:pt>
                <c:pt idx="2092">
                  <c:v>21967</c:v>
                </c:pt>
                <c:pt idx="2093">
                  <c:v>21977</c:v>
                </c:pt>
                <c:pt idx="2094">
                  <c:v>21987</c:v>
                </c:pt>
                <c:pt idx="2095">
                  <c:v>21997</c:v>
                </c:pt>
                <c:pt idx="2096">
                  <c:v>22007</c:v>
                </c:pt>
                <c:pt idx="2097">
                  <c:v>22017</c:v>
                </c:pt>
                <c:pt idx="2098">
                  <c:v>22027</c:v>
                </c:pt>
                <c:pt idx="2099">
                  <c:v>22037</c:v>
                </c:pt>
                <c:pt idx="2100">
                  <c:v>22048</c:v>
                </c:pt>
                <c:pt idx="2101">
                  <c:v>22058</c:v>
                </c:pt>
                <c:pt idx="2102">
                  <c:v>22068</c:v>
                </c:pt>
                <c:pt idx="2103">
                  <c:v>22078</c:v>
                </c:pt>
                <c:pt idx="2104">
                  <c:v>22088</c:v>
                </c:pt>
                <c:pt idx="2105">
                  <c:v>22098</c:v>
                </c:pt>
                <c:pt idx="2106">
                  <c:v>22108</c:v>
                </c:pt>
                <c:pt idx="2107">
                  <c:v>22118</c:v>
                </c:pt>
                <c:pt idx="2108">
                  <c:v>22128</c:v>
                </c:pt>
                <c:pt idx="2109">
                  <c:v>22138</c:v>
                </c:pt>
                <c:pt idx="2110">
                  <c:v>22148</c:v>
                </c:pt>
                <c:pt idx="2111">
                  <c:v>22158</c:v>
                </c:pt>
                <c:pt idx="2112">
                  <c:v>22168</c:v>
                </c:pt>
                <c:pt idx="2113">
                  <c:v>22178</c:v>
                </c:pt>
                <c:pt idx="2114">
                  <c:v>22188</c:v>
                </c:pt>
                <c:pt idx="2115">
                  <c:v>22198</c:v>
                </c:pt>
                <c:pt idx="2116">
                  <c:v>22208</c:v>
                </c:pt>
                <c:pt idx="2117">
                  <c:v>22218</c:v>
                </c:pt>
                <c:pt idx="2118">
                  <c:v>22228</c:v>
                </c:pt>
                <c:pt idx="2119">
                  <c:v>22238</c:v>
                </c:pt>
                <c:pt idx="2120">
                  <c:v>22248</c:v>
                </c:pt>
                <c:pt idx="2121">
                  <c:v>22258</c:v>
                </c:pt>
                <c:pt idx="2122">
                  <c:v>22268</c:v>
                </c:pt>
                <c:pt idx="2123">
                  <c:v>22278</c:v>
                </c:pt>
                <c:pt idx="2124">
                  <c:v>22288</c:v>
                </c:pt>
                <c:pt idx="2125">
                  <c:v>22298</c:v>
                </c:pt>
                <c:pt idx="2126">
                  <c:v>22308</c:v>
                </c:pt>
                <c:pt idx="2127">
                  <c:v>22318</c:v>
                </c:pt>
                <c:pt idx="2128">
                  <c:v>22328</c:v>
                </c:pt>
                <c:pt idx="2129">
                  <c:v>22338</c:v>
                </c:pt>
                <c:pt idx="2130">
                  <c:v>22348</c:v>
                </c:pt>
                <c:pt idx="2131">
                  <c:v>22358</c:v>
                </c:pt>
                <c:pt idx="2132">
                  <c:v>22369</c:v>
                </c:pt>
                <c:pt idx="2133">
                  <c:v>22379</c:v>
                </c:pt>
                <c:pt idx="2134">
                  <c:v>22389</c:v>
                </c:pt>
                <c:pt idx="2135">
                  <c:v>22399</c:v>
                </c:pt>
                <c:pt idx="2136">
                  <c:v>22409</c:v>
                </c:pt>
                <c:pt idx="2137">
                  <c:v>22419</c:v>
                </c:pt>
                <c:pt idx="2138">
                  <c:v>22429</c:v>
                </c:pt>
                <c:pt idx="2139">
                  <c:v>22439</c:v>
                </c:pt>
                <c:pt idx="2140">
                  <c:v>22449</c:v>
                </c:pt>
                <c:pt idx="2141">
                  <c:v>22460</c:v>
                </c:pt>
                <c:pt idx="2142">
                  <c:v>22470</c:v>
                </c:pt>
                <c:pt idx="2143">
                  <c:v>22480</c:v>
                </c:pt>
                <c:pt idx="2144">
                  <c:v>22490</c:v>
                </c:pt>
                <c:pt idx="2145">
                  <c:v>22500</c:v>
                </c:pt>
                <c:pt idx="2146">
                  <c:v>22510</c:v>
                </c:pt>
                <c:pt idx="2147">
                  <c:v>22520</c:v>
                </c:pt>
                <c:pt idx="2148">
                  <c:v>22530</c:v>
                </c:pt>
                <c:pt idx="2149">
                  <c:v>22540</c:v>
                </c:pt>
                <c:pt idx="2150">
                  <c:v>22550</c:v>
                </c:pt>
                <c:pt idx="2151">
                  <c:v>22560</c:v>
                </c:pt>
                <c:pt idx="2152">
                  <c:v>22570</c:v>
                </c:pt>
                <c:pt idx="2153">
                  <c:v>22580</c:v>
                </c:pt>
                <c:pt idx="2154">
                  <c:v>22590</c:v>
                </c:pt>
                <c:pt idx="2155">
                  <c:v>22600</c:v>
                </c:pt>
                <c:pt idx="2156">
                  <c:v>22610</c:v>
                </c:pt>
                <c:pt idx="2157">
                  <c:v>22620</c:v>
                </c:pt>
                <c:pt idx="2158">
                  <c:v>22630</c:v>
                </c:pt>
                <c:pt idx="2159">
                  <c:v>22640</c:v>
                </c:pt>
                <c:pt idx="2160">
                  <c:v>22650</c:v>
                </c:pt>
                <c:pt idx="2161">
                  <c:v>22660</c:v>
                </c:pt>
                <c:pt idx="2162">
                  <c:v>22670</c:v>
                </c:pt>
                <c:pt idx="2163">
                  <c:v>22680</c:v>
                </c:pt>
                <c:pt idx="2164">
                  <c:v>22691</c:v>
                </c:pt>
                <c:pt idx="2165">
                  <c:v>22701</c:v>
                </c:pt>
                <c:pt idx="2166">
                  <c:v>22711</c:v>
                </c:pt>
                <c:pt idx="2167">
                  <c:v>22721</c:v>
                </c:pt>
                <c:pt idx="2168">
                  <c:v>22731</c:v>
                </c:pt>
                <c:pt idx="2169">
                  <c:v>22741</c:v>
                </c:pt>
                <c:pt idx="2170">
                  <c:v>22751</c:v>
                </c:pt>
                <c:pt idx="2171">
                  <c:v>22761</c:v>
                </c:pt>
                <c:pt idx="2172">
                  <c:v>22771</c:v>
                </c:pt>
                <c:pt idx="2173">
                  <c:v>22782</c:v>
                </c:pt>
                <c:pt idx="2174">
                  <c:v>22792</c:v>
                </c:pt>
                <c:pt idx="2175">
                  <c:v>22802</c:v>
                </c:pt>
                <c:pt idx="2176">
                  <c:v>22812</c:v>
                </c:pt>
                <c:pt idx="2177">
                  <c:v>22822</c:v>
                </c:pt>
                <c:pt idx="2178">
                  <c:v>22832</c:v>
                </c:pt>
                <c:pt idx="2179">
                  <c:v>22842</c:v>
                </c:pt>
                <c:pt idx="2180">
                  <c:v>22852</c:v>
                </c:pt>
                <c:pt idx="2181">
                  <c:v>22862</c:v>
                </c:pt>
                <c:pt idx="2182">
                  <c:v>22873</c:v>
                </c:pt>
                <c:pt idx="2183">
                  <c:v>22883</c:v>
                </c:pt>
                <c:pt idx="2184">
                  <c:v>22893</c:v>
                </c:pt>
                <c:pt idx="2185">
                  <c:v>22903</c:v>
                </c:pt>
                <c:pt idx="2186">
                  <c:v>22913</c:v>
                </c:pt>
                <c:pt idx="2187">
                  <c:v>22923</c:v>
                </c:pt>
                <c:pt idx="2188">
                  <c:v>22933</c:v>
                </c:pt>
                <c:pt idx="2189">
                  <c:v>22943</c:v>
                </c:pt>
                <c:pt idx="2190">
                  <c:v>22953</c:v>
                </c:pt>
                <c:pt idx="2191">
                  <c:v>22964</c:v>
                </c:pt>
                <c:pt idx="2192">
                  <c:v>22974</c:v>
                </c:pt>
                <c:pt idx="2193">
                  <c:v>22984</c:v>
                </c:pt>
                <c:pt idx="2194">
                  <c:v>22994</c:v>
                </c:pt>
                <c:pt idx="2195">
                  <c:v>23004</c:v>
                </c:pt>
                <c:pt idx="2196">
                  <c:v>23014</c:v>
                </c:pt>
                <c:pt idx="2197">
                  <c:v>23024</c:v>
                </c:pt>
                <c:pt idx="2198">
                  <c:v>23034</c:v>
                </c:pt>
                <c:pt idx="2199">
                  <c:v>23044</c:v>
                </c:pt>
                <c:pt idx="2200">
                  <c:v>23055</c:v>
                </c:pt>
                <c:pt idx="2201">
                  <c:v>23065</c:v>
                </c:pt>
                <c:pt idx="2202">
                  <c:v>23075</c:v>
                </c:pt>
                <c:pt idx="2203">
                  <c:v>23085</c:v>
                </c:pt>
                <c:pt idx="2204">
                  <c:v>23095</c:v>
                </c:pt>
                <c:pt idx="2205">
                  <c:v>23105</c:v>
                </c:pt>
                <c:pt idx="2206">
                  <c:v>23115</c:v>
                </c:pt>
                <c:pt idx="2207">
                  <c:v>23125</c:v>
                </c:pt>
                <c:pt idx="2208">
                  <c:v>23135</c:v>
                </c:pt>
                <c:pt idx="2209">
                  <c:v>23145</c:v>
                </c:pt>
                <c:pt idx="2210">
                  <c:v>23155</c:v>
                </c:pt>
                <c:pt idx="2211">
                  <c:v>23165</c:v>
                </c:pt>
                <c:pt idx="2212">
                  <c:v>23175</c:v>
                </c:pt>
                <c:pt idx="2213">
                  <c:v>23185</c:v>
                </c:pt>
                <c:pt idx="2214">
                  <c:v>23195</c:v>
                </c:pt>
                <c:pt idx="2215">
                  <c:v>23205</c:v>
                </c:pt>
                <c:pt idx="2216">
                  <c:v>23215</c:v>
                </c:pt>
                <c:pt idx="2217">
                  <c:v>23225</c:v>
                </c:pt>
                <c:pt idx="2218">
                  <c:v>23235</c:v>
                </c:pt>
                <c:pt idx="2219">
                  <c:v>23245</c:v>
                </c:pt>
                <c:pt idx="2220">
                  <c:v>23255</c:v>
                </c:pt>
                <c:pt idx="2221">
                  <c:v>23265</c:v>
                </c:pt>
                <c:pt idx="2222">
                  <c:v>23275</c:v>
                </c:pt>
                <c:pt idx="2223">
                  <c:v>23286</c:v>
                </c:pt>
                <c:pt idx="2224">
                  <c:v>23296</c:v>
                </c:pt>
                <c:pt idx="2225">
                  <c:v>23306</c:v>
                </c:pt>
                <c:pt idx="2226">
                  <c:v>23316</c:v>
                </c:pt>
                <c:pt idx="2227">
                  <c:v>23326</c:v>
                </c:pt>
                <c:pt idx="2228">
                  <c:v>23336</c:v>
                </c:pt>
                <c:pt idx="2229">
                  <c:v>23346</c:v>
                </c:pt>
                <c:pt idx="2230">
                  <c:v>23356</c:v>
                </c:pt>
                <c:pt idx="2231">
                  <c:v>23366</c:v>
                </c:pt>
                <c:pt idx="2232">
                  <c:v>23377</c:v>
                </c:pt>
                <c:pt idx="2233">
                  <c:v>23387</c:v>
                </c:pt>
                <c:pt idx="2234">
                  <c:v>23397</c:v>
                </c:pt>
                <c:pt idx="2235">
                  <c:v>23407</c:v>
                </c:pt>
                <c:pt idx="2236">
                  <c:v>23417</c:v>
                </c:pt>
                <c:pt idx="2237">
                  <c:v>23427</c:v>
                </c:pt>
                <c:pt idx="2238">
                  <c:v>23437</c:v>
                </c:pt>
                <c:pt idx="2239">
                  <c:v>23447</c:v>
                </c:pt>
                <c:pt idx="2240">
                  <c:v>23457</c:v>
                </c:pt>
                <c:pt idx="2241">
                  <c:v>23467</c:v>
                </c:pt>
                <c:pt idx="2242">
                  <c:v>23477</c:v>
                </c:pt>
                <c:pt idx="2243">
                  <c:v>23487</c:v>
                </c:pt>
                <c:pt idx="2244">
                  <c:v>23497</c:v>
                </c:pt>
                <c:pt idx="2245">
                  <c:v>23507</c:v>
                </c:pt>
                <c:pt idx="2246">
                  <c:v>23518</c:v>
                </c:pt>
                <c:pt idx="2247">
                  <c:v>23528</c:v>
                </c:pt>
                <c:pt idx="2248">
                  <c:v>23538</c:v>
                </c:pt>
                <c:pt idx="2249">
                  <c:v>23548</c:v>
                </c:pt>
                <c:pt idx="2250">
                  <c:v>23558</c:v>
                </c:pt>
                <c:pt idx="2251">
                  <c:v>23568</c:v>
                </c:pt>
                <c:pt idx="2252">
                  <c:v>23578</c:v>
                </c:pt>
                <c:pt idx="2253">
                  <c:v>23588</c:v>
                </c:pt>
                <c:pt idx="2254">
                  <c:v>23598</c:v>
                </c:pt>
                <c:pt idx="2255">
                  <c:v>23609</c:v>
                </c:pt>
                <c:pt idx="2256">
                  <c:v>23619</c:v>
                </c:pt>
                <c:pt idx="2257">
                  <c:v>23629</c:v>
                </c:pt>
                <c:pt idx="2258">
                  <c:v>23639</c:v>
                </c:pt>
                <c:pt idx="2259">
                  <c:v>23649</c:v>
                </c:pt>
                <c:pt idx="2260">
                  <c:v>23659</c:v>
                </c:pt>
                <c:pt idx="2261">
                  <c:v>23669</c:v>
                </c:pt>
                <c:pt idx="2262">
                  <c:v>23679</c:v>
                </c:pt>
                <c:pt idx="2263">
                  <c:v>23689</c:v>
                </c:pt>
                <c:pt idx="2264">
                  <c:v>23700</c:v>
                </c:pt>
                <c:pt idx="2265">
                  <c:v>23710</c:v>
                </c:pt>
                <c:pt idx="2266">
                  <c:v>23720</c:v>
                </c:pt>
                <c:pt idx="2267">
                  <c:v>23730</c:v>
                </c:pt>
                <c:pt idx="2268">
                  <c:v>23740</c:v>
                </c:pt>
                <c:pt idx="2269">
                  <c:v>23750</c:v>
                </c:pt>
                <c:pt idx="2270">
                  <c:v>23760</c:v>
                </c:pt>
                <c:pt idx="2271">
                  <c:v>23770</c:v>
                </c:pt>
                <c:pt idx="2272">
                  <c:v>23780</c:v>
                </c:pt>
                <c:pt idx="2273">
                  <c:v>23791</c:v>
                </c:pt>
                <c:pt idx="2274">
                  <c:v>23801</c:v>
                </c:pt>
                <c:pt idx="2275">
                  <c:v>23811</c:v>
                </c:pt>
                <c:pt idx="2276">
                  <c:v>23821</c:v>
                </c:pt>
                <c:pt idx="2277">
                  <c:v>23831</c:v>
                </c:pt>
                <c:pt idx="2278">
                  <c:v>23841</c:v>
                </c:pt>
                <c:pt idx="2279">
                  <c:v>23851</c:v>
                </c:pt>
                <c:pt idx="2280">
                  <c:v>23861</c:v>
                </c:pt>
                <c:pt idx="2281">
                  <c:v>23871</c:v>
                </c:pt>
                <c:pt idx="2282">
                  <c:v>23881</c:v>
                </c:pt>
                <c:pt idx="2283">
                  <c:v>23891</c:v>
                </c:pt>
                <c:pt idx="2284">
                  <c:v>23901</c:v>
                </c:pt>
                <c:pt idx="2285">
                  <c:v>23911</c:v>
                </c:pt>
                <c:pt idx="2286">
                  <c:v>23921</c:v>
                </c:pt>
                <c:pt idx="2287">
                  <c:v>23931</c:v>
                </c:pt>
                <c:pt idx="2288">
                  <c:v>23941</c:v>
                </c:pt>
                <c:pt idx="2289">
                  <c:v>23951</c:v>
                </c:pt>
                <c:pt idx="2290">
                  <c:v>23961</c:v>
                </c:pt>
                <c:pt idx="2291">
                  <c:v>23972</c:v>
                </c:pt>
                <c:pt idx="2292">
                  <c:v>23982</c:v>
                </c:pt>
                <c:pt idx="2293">
                  <c:v>23992</c:v>
                </c:pt>
                <c:pt idx="2294">
                  <c:v>24002</c:v>
                </c:pt>
                <c:pt idx="2295">
                  <c:v>24012</c:v>
                </c:pt>
                <c:pt idx="2296">
                  <c:v>24022</c:v>
                </c:pt>
                <c:pt idx="2297">
                  <c:v>24032</c:v>
                </c:pt>
                <c:pt idx="2298">
                  <c:v>24042</c:v>
                </c:pt>
                <c:pt idx="2299">
                  <c:v>24052</c:v>
                </c:pt>
                <c:pt idx="2300">
                  <c:v>24062</c:v>
                </c:pt>
                <c:pt idx="2301">
                  <c:v>24072</c:v>
                </c:pt>
                <c:pt idx="2302">
                  <c:v>24082</c:v>
                </c:pt>
                <c:pt idx="2303">
                  <c:v>24092</c:v>
                </c:pt>
                <c:pt idx="2304">
                  <c:v>24102</c:v>
                </c:pt>
                <c:pt idx="2305">
                  <c:v>24112</c:v>
                </c:pt>
                <c:pt idx="2306">
                  <c:v>24122</c:v>
                </c:pt>
                <c:pt idx="2307">
                  <c:v>24132</c:v>
                </c:pt>
                <c:pt idx="2308">
                  <c:v>24142</c:v>
                </c:pt>
                <c:pt idx="2309">
                  <c:v>24152</c:v>
                </c:pt>
                <c:pt idx="2310">
                  <c:v>24162</c:v>
                </c:pt>
                <c:pt idx="2311">
                  <c:v>24172</c:v>
                </c:pt>
                <c:pt idx="2312">
                  <c:v>24182</c:v>
                </c:pt>
                <c:pt idx="2313">
                  <c:v>24192</c:v>
                </c:pt>
                <c:pt idx="2314">
                  <c:v>24203</c:v>
                </c:pt>
                <c:pt idx="2315">
                  <c:v>24213</c:v>
                </c:pt>
                <c:pt idx="2316">
                  <c:v>24223</c:v>
                </c:pt>
                <c:pt idx="2317">
                  <c:v>24233</c:v>
                </c:pt>
                <c:pt idx="2318">
                  <c:v>24243</c:v>
                </c:pt>
                <c:pt idx="2319">
                  <c:v>24253</c:v>
                </c:pt>
                <c:pt idx="2320">
                  <c:v>24263</c:v>
                </c:pt>
                <c:pt idx="2321">
                  <c:v>24273</c:v>
                </c:pt>
                <c:pt idx="2322">
                  <c:v>24283</c:v>
                </c:pt>
                <c:pt idx="2323">
                  <c:v>24294</c:v>
                </c:pt>
                <c:pt idx="2324">
                  <c:v>24304</c:v>
                </c:pt>
                <c:pt idx="2325">
                  <c:v>24314</c:v>
                </c:pt>
                <c:pt idx="2326">
                  <c:v>24324</c:v>
                </c:pt>
                <c:pt idx="2327">
                  <c:v>24334</c:v>
                </c:pt>
                <c:pt idx="2328">
                  <c:v>24344</c:v>
                </c:pt>
                <c:pt idx="2329">
                  <c:v>24354</c:v>
                </c:pt>
                <c:pt idx="2330">
                  <c:v>24364</c:v>
                </c:pt>
                <c:pt idx="2331">
                  <c:v>24374</c:v>
                </c:pt>
                <c:pt idx="2332">
                  <c:v>24384</c:v>
                </c:pt>
                <c:pt idx="2333">
                  <c:v>24394</c:v>
                </c:pt>
                <c:pt idx="2334">
                  <c:v>24404</c:v>
                </c:pt>
                <c:pt idx="2335">
                  <c:v>24414</c:v>
                </c:pt>
                <c:pt idx="2336">
                  <c:v>24424</c:v>
                </c:pt>
                <c:pt idx="2337">
                  <c:v>24435</c:v>
                </c:pt>
                <c:pt idx="2338">
                  <c:v>24445</c:v>
                </c:pt>
                <c:pt idx="2339">
                  <c:v>24455</c:v>
                </c:pt>
                <c:pt idx="2340">
                  <c:v>24465</c:v>
                </c:pt>
                <c:pt idx="2341">
                  <c:v>24475</c:v>
                </c:pt>
                <c:pt idx="2342">
                  <c:v>24485</c:v>
                </c:pt>
                <c:pt idx="2343">
                  <c:v>24495</c:v>
                </c:pt>
                <c:pt idx="2344">
                  <c:v>24505</c:v>
                </c:pt>
                <c:pt idx="2345">
                  <c:v>24515</c:v>
                </c:pt>
                <c:pt idx="2346">
                  <c:v>24526</c:v>
                </c:pt>
                <c:pt idx="2347">
                  <c:v>24536</c:v>
                </c:pt>
                <c:pt idx="2348">
                  <c:v>24546</c:v>
                </c:pt>
                <c:pt idx="2349">
                  <c:v>24556</c:v>
                </c:pt>
                <c:pt idx="2350">
                  <c:v>24566</c:v>
                </c:pt>
                <c:pt idx="2351">
                  <c:v>24576</c:v>
                </c:pt>
                <c:pt idx="2352">
                  <c:v>24586</c:v>
                </c:pt>
                <c:pt idx="2353">
                  <c:v>24596</c:v>
                </c:pt>
                <c:pt idx="2354">
                  <c:v>24606</c:v>
                </c:pt>
                <c:pt idx="2355">
                  <c:v>24617</c:v>
                </c:pt>
                <c:pt idx="2356">
                  <c:v>24627</c:v>
                </c:pt>
                <c:pt idx="2357">
                  <c:v>24637</c:v>
                </c:pt>
                <c:pt idx="2358">
                  <c:v>24647</c:v>
                </c:pt>
                <c:pt idx="2359">
                  <c:v>24657</c:v>
                </c:pt>
                <c:pt idx="2360">
                  <c:v>24667</c:v>
                </c:pt>
                <c:pt idx="2361">
                  <c:v>24677</c:v>
                </c:pt>
                <c:pt idx="2362">
                  <c:v>24687</c:v>
                </c:pt>
              </c:numCache>
            </c:numRef>
          </c:xVal>
          <c:yVal>
            <c:numRef>
              <c:f>C_MQTT_PWR_1!$B$3:$B$2365</c:f>
              <c:numCache>
                <c:formatCode>General</c:formatCode>
                <c:ptCount val="2363"/>
                <c:pt idx="0">
                  <c:v>232.8395843505859</c:v>
                </c:pt>
                <c:pt idx="1">
                  <c:v>248.1500244140625</c:v>
                </c:pt>
                <c:pt idx="2">
                  <c:v>237.9337921142578</c:v>
                </c:pt>
                <c:pt idx="3">
                  <c:v>229.9666442871094</c:v>
                </c:pt>
                <c:pt idx="4">
                  <c:v>103.5253219604492</c:v>
                </c:pt>
                <c:pt idx="5">
                  <c:v>141.5928192138672</c:v>
                </c:pt>
                <c:pt idx="6">
                  <c:v>116.844970703125</c:v>
                </c:pt>
                <c:pt idx="7">
                  <c:v>116.5032348632812</c:v>
                </c:pt>
                <c:pt idx="8">
                  <c:v>250.8401794433594</c:v>
                </c:pt>
                <c:pt idx="9">
                  <c:v>91.12755584716797</c:v>
                </c:pt>
                <c:pt idx="10">
                  <c:v>237.0357513427734</c:v>
                </c:pt>
                <c:pt idx="11">
                  <c:v>235.2913208007812</c:v>
                </c:pt>
                <c:pt idx="12">
                  <c:v>243.1154174804688</c:v>
                </c:pt>
                <c:pt idx="13">
                  <c:v>333.0350036621094</c:v>
                </c:pt>
                <c:pt idx="14">
                  <c:v>49.55132675170898</c:v>
                </c:pt>
                <c:pt idx="15">
                  <c:v>282.3153991699219</c:v>
                </c:pt>
                <c:pt idx="16">
                  <c:v>94.17931365966797</c:v>
                </c:pt>
                <c:pt idx="17">
                  <c:v>230.1494293212891</c:v>
                </c:pt>
                <c:pt idx="18">
                  <c:v>151.7574005126953</c:v>
                </c:pt>
                <c:pt idx="19">
                  <c:v>134.8733825683594</c:v>
                </c:pt>
                <c:pt idx="20">
                  <c:v>129.886474609375</c:v>
                </c:pt>
                <c:pt idx="21">
                  <c:v>240.2822113037109</c:v>
                </c:pt>
                <c:pt idx="22">
                  <c:v>252.5130920410156</c:v>
                </c:pt>
                <c:pt idx="23">
                  <c:v>234.5402984619141</c:v>
                </c:pt>
                <c:pt idx="24">
                  <c:v>123.5087738037109</c:v>
                </c:pt>
                <c:pt idx="25">
                  <c:v>247.4745178222656</c:v>
                </c:pt>
                <c:pt idx="26">
                  <c:v>112.7799377441406</c:v>
                </c:pt>
                <c:pt idx="27">
                  <c:v>242.3405609130859</c:v>
                </c:pt>
                <c:pt idx="28">
                  <c:v>129.4295043945312</c:v>
                </c:pt>
                <c:pt idx="29">
                  <c:v>252.3620910644531</c:v>
                </c:pt>
                <c:pt idx="30">
                  <c:v>297.3635864257812</c:v>
                </c:pt>
                <c:pt idx="31">
                  <c:v>111.2937927246094</c:v>
                </c:pt>
                <c:pt idx="32">
                  <c:v>225.3373413085938</c:v>
                </c:pt>
                <c:pt idx="33">
                  <c:v>129.9381256103516</c:v>
                </c:pt>
                <c:pt idx="34">
                  <c:v>128.4638977050781</c:v>
                </c:pt>
                <c:pt idx="35">
                  <c:v>257.5</c:v>
                </c:pt>
                <c:pt idx="36">
                  <c:v>233.6422576904297</c:v>
                </c:pt>
                <c:pt idx="37">
                  <c:v>122.9286193847656</c:v>
                </c:pt>
                <c:pt idx="38">
                  <c:v>234.4409637451172</c:v>
                </c:pt>
                <c:pt idx="39">
                  <c:v>100.3026962280273</c:v>
                </c:pt>
                <c:pt idx="40">
                  <c:v>138.7596130371094</c:v>
                </c:pt>
                <c:pt idx="41">
                  <c:v>238.6410980224609</c:v>
                </c:pt>
                <c:pt idx="42">
                  <c:v>240.1153259277344</c:v>
                </c:pt>
                <c:pt idx="43">
                  <c:v>228.2977142333984</c:v>
                </c:pt>
                <c:pt idx="44">
                  <c:v>121.2437973022461</c:v>
                </c:pt>
                <c:pt idx="45">
                  <c:v>235.5615234375</c:v>
                </c:pt>
                <c:pt idx="46">
                  <c:v>107.3280944824219</c:v>
                </c:pt>
                <c:pt idx="47">
                  <c:v>95.92374420166016</c:v>
                </c:pt>
                <c:pt idx="48">
                  <c:v>242.6346130371094</c:v>
                </c:pt>
                <c:pt idx="49">
                  <c:v>233.3839721679688</c:v>
                </c:pt>
                <c:pt idx="50">
                  <c:v>227.888427734375</c:v>
                </c:pt>
                <c:pt idx="51">
                  <c:v>242.5114288330078</c:v>
                </c:pt>
                <c:pt idx="52">
                  <c:v>262.1809692382812</c:v>
                </c:pt>
                <c:pt idx="53">
                  <c:v>225.8976287841797</c:v>
                </c:pt>
                <c:pt idx="54">
                  <c:v>140.1066741943359</c:v>
                </c:pt>
                <c:pt idx="55">
                  <c:v>151.9799194335938</c:v>
                </c:pt>
                <c:pt idx="56">
                  <c:v>236.4238128662109</c:v>
                </c:pt>
                <c:pt idx="57">
                  <c:v>99.78215026855469</c:v>
                </c:pt>
                <c:pt idx="58">
                  <c:v>231.9852447509766</c:v>
                </c:pt>
                <c:pt idx="59">
                  <c:v>118.8556365966797</c:v>
                </c:pt>
                <c:pt idx="60">
                  <c:v>262.2445373535156</c:v>
                </c:pt>
                <c:pt idx="61">
                  <c:v>232.1680450439453</c:v>
                </c:pt>
                <c:pt idx="62">
                  <c:v>107.6221466064453</c:v>
                </c:pt>
                <c:pt idx="63">
                  <c:v>133.6852722167969</c:v>
                </c:pt>
                <c:pt idx="64">
                  <c:v>228.3573150634766</c:v>
                </c:pt>
                <c:pt idx="65">
                  <c:v>268.2367858886719</c:v>
                </c:pt>
                <c:pt idx="66">
                  <c:v>121.4702911376953</c:v>
                </c:pt>
                <c:pt idx="67">
                  <c:v>232.9190521240234</c:v>
                </c:pt>
                <c:pt idx="68">
                  <c:v>129.7593078613281</c:v>
                </c:pt>
                <c:pt idx="69">
                  <c:v>262.451171875</c:v>
                </c:pt>
                <c:pt idx="70">
                  <c:v>260.5438232421875</c:v>
                </c:pt>
                <c:pt idx="71">
                  <c:v>252.8508453369141</c:v>
                </c:pt>
                <c:pt idx="72">
                  <c:v>149.4129486083984</c:v>
                </c:pt>
                <c:pt idx="73">
                  <c:v>140.0947570800781</c:v>
                </c:pt>
                <c:pt idx="74">
                  <c:v>83.27165985107422</c:v>
                </c:pt>
                <c:pt idx="75">
                  <c:v>181.5478057861328</c:v>
                </c:pt>
                <c:pt idx="76">
                  <c:v>260.8021240234375</c:v>
                </c:pt>
                <c:pt idx="77">
                  <c:v>247.3831176757812</c:v>
                </c:pt>
                <c:pt idx="78">
                  <c:v>326.2321166992188</c:v>
                </c:pt>
                <c:pt idx="79">
                  <c:v>321.1935424804688</c:v>
                </c:pt>
                <c:pt idx="80">
                  <c:v>121.4981079101562</c:v>
                </c:pt>
                <c:pt idx="81">
                  <c:v>132.3103942871094</c:v>
                </c:pt>
                <c:pt idx="82">
                  <c:v>204.5313568115234</c:v>
                </c:pt>
                <c:pt idx="83">
                  <c:v>146.3055572509766</c:v>
                </c:pt>
                <c:pt idx="84">
                  <c:v>124.7922592163086</c:v>
                </c:pt>
                <c:pt idx="85">
                  <c:v>113.2011413574219</c:v>
                </c:pt>
                <c:pt idx="86">
                  <c:v>131.7302398681641</c:v>
                </c:pt>
                <c:pt idx="87">
                  <c:v>245.2929840087891</c:v>
                </c:pt>
                <c:pt idx="88">
                  <c:v>236.439697265625</c:v>
                </c:pt>
                <c:pt idx="89">
                  <c:v>261.5650634765625</c:v>
                </c:pt>
                <c:pt idx="90">
                  <c:v>119.976203918457</c:v>
                </c:pt>
                <c:pt idx="91">
                  <c:v>230.3441314697266</c:v>
                </c:pt>
                <c:pt idx="92">
                  <c:v>244.1326751708984</c:v>
                </c:pt>
                <c:pt idx="93">
                  <c:v>111.7467880249023</c:v>
                </c:pt>
                <c:pt idx="94">
                  <c:v>242.3485107421875</c:v>
                </c:pt>
                <c:pt idx="95">
                  <c:v>267.5851135253906</c:v>
                </c:pt>
                <c:pt idx="96">
                  <c:v>223.2114410400391</c:v>
                </c:pt>
                <c:pt idx="97">
                  <c:v>244.4585113525391</c:v>
                </c:pt>
                <c:pt idx="98">
                  <c:v>140.7225952148438</c:v>
                </c:pt>
                <c:pt idx="99">
                  <c:v>243.07568359375</c:v>
                </c:pt>
                <c:pt idx="100">
                  <c:v>101.6100234985352</c:v>
                </c:pt>
                <c:pt idx="101">
                  <c:v>149.7149505615234</c:v>
                </c:pt>
                <c:pt idx="102">
                  <c:v>248.0785064697266</c:v>
                </c:pt>
                <c:pt idx="103">
                  <c:v>112.5693359375</c:v>
                </c:pt>
                <c:pt idx="104">
                  <c:v>250.2044067382812</c:v>
                </c:pt>
                <c:pt idx="105">
                  <c:v>367.7248840332031</c:v>
                </c:pt>
                <c:pt idx="106">
                  <c:v>327.60302734375</c:v>
                </c:pt>
                <c:pt idx="107">
                  <c:v>214.1634674072266</c:v>
                </c:pt>
                <c:pt idx="108">
                  <c:v>398.13916015625</c:v>
                </c:pt>
                <c:pt idx="109">
                  <c:v>235.2833709716797</c:v>
                </c:pt>
                <c:pt idx="110">
                  <c:v>279.5140075683594</c:v>
                </c:pt>
                <c:pt idx="111">
                  <c:v>399.1286010742188</c:v>
                </c:pt>
                <c:pt idx="112">
                  <c:v>383.1227722167969</c:v>
                </c:pt>
                <c:pt idx="113">
                  <c:v>423.7492980957031</c:v>
                </c:pt>
                <c:pt idx="114">
                  <c:v>219.4007263183594</c:v>
                </c:pt>
                <c:pt idx="115">
                  <c:v>237.7231903076172</c:v>
                </c:pt>
                <c:pt idx="116">
                  <c:v>240.9855499267578</c:v>
                </c:pt>
                <c:pt idx="117">
                  <c:v>383.5757446289062</c:v>
                </c:pt>
                <c:pt idx="118">
                  <c:v>232.4422149658203</c:v>
                </c:pt>
                <c:pt idx="119">
                  <c:v>120.7550354003906</c:v>
                </c:pt>
                <c:pt idx="120">
                  <c:v>386.6752014160156</c:v>
                </c:pt>
                <c:pt idx="121">
                  <c:v>221.3001251220703</c:v>
                </c:pt>
                <c:pt idx="122">
                  <c:v>113.3998260498047</c:v>
                </c:pt>
                <c:pt idx="123">
                  <c:v>241.5180206298828</c:v>
                </c:pt>
                <c:pt idx="124">
                  <c:v>233.8488922119141</c:v>
                </c:pt>
                <c:pt idx="125">
                  <c:v>230.9600524902344</c:v>
                </c:pt>
                <c:pt idx="126">
                  <c:v>255.3065643310547</c:v>
                </c:pt>
                <c:pt idx="127">
                  <c:v>249.0560150146484</c:v>
                </c:pt>
                <c:pt idx="128">
                  <c:v>242.4796447753906</c:v>
                </c:pt>
                <c:pt idx="129">
                  <c:v>232.0845947265625</c:v>
                </c:pt>
                <c:pt idx="130">
                  <c:v>332.4468994140625</c:v>
                </c:pt>
                <c:pt idx="131">
                  <c:v>231.7070922851562</c:v>
                </c:pt>
                <c:pt idx="132">
                  <c:v>187.4248199462891</c:v>
                </c:pt>
                <c:pt idx="133">
                  <c:v>226.0565795898438</c:v>
                </c:pt>
                <c:pt idx="134">
                  <c:v>242.38427734375</c:v>
                </c:pt>
                <c:pt idx="135">
                  <c:v>462.9969482421875</c:v>
                </c:pt>
                <c:pt idx="136">
                  <c:v>448.9183349609375</c:v>
                </c:pt>
                <c:pt idx="137">
                  <c:v>327.8215637207031</c:v>
                </c:pt>
                <c:pt idx="138">
                  <c:v>309.8209838867188</c:v>
                </c:pt>
                <c:pt idx="139">
                  <c:v>483.4175109863281</c:v>
                </c:pt>
                <c:pt idx="140">
                  <c:v>418.3014221191406</c:v>
                </c:pt>
                <c:pt idx="141">
                  <c:v>276.1880493164062</c:v>
                </c:pt>
                <c:pt idx="142">
                  <c:v>242.0147247314453</c:v>
                </c:pt>
                <c:pt idx="143">
                  <c:v>336.9768371582031</c:v>
                </c:pt>
                <c:pt idx="144">
                  <c:v>221.9517974853516</c:v>
                </c:pt>
                <c:pt idx="145">
                  <c:v>358.1245727539062</c:v>
                </c:pt>
                <c:pt idx="146">
                  <c:v>287.6758422851562</c:v>
                </c:pt>
                <c:pt idx="147">
                  <c:v>290.7832336425781</c:v>
                </c:pt>
                <c:pt idx="148">
                  <c:v>281.0080871582031</c:v>
                </c:pt>
                <c:pt idx="149">
                  <c:v>343.3585205078125</c:v>
                </c:pt>
                <c:pt idx="150">
                  <c:v>433.4608764648438</c:v>
                </c:pt>
                <c:pt idx="151">
                  <c:v>284.2982482910156</c:v>
                </c:pt>
                <c:pt idx="152">
                  <c:v>264.5691223144531</c:v>
                </c:pt>
                <c:pt idx="153">
                  <c:v>420.3955383300781</c:v>
                </c:pt>
                <c:pt idx="154">
                  <c:v>274.3283996582031</c:v>
                </c:pt>
                <c:pt idx="155">
                  <c:v>433.72314453125</c:v>
                </c:pt>
                <c:pt idx="156">
                  <c:v>285.6890258789062</c:v>
                </c:pt>
                <c:pt idx="157">
                  <c:v>264.8472900390625</c:v>
                </c:pt>
                <c:pt idx="158">
                  <c:v>270.1918334960938</c:v>
                </c:pt>
                <c:pt idx="159">
                  <c:v>460.0167236328125</c:v>
                </c:pt>
                <c:pt idx="160">
                  <c:v>471.9614868164062</c:v>
                </c:pt>
                <c:pt idx="161">
                  <c:v>249.6481018066406</c:v>
                </c:pt>
                <c:pt idx="162">
                  <c:v>335.6814270019531</c:v>
                </c:pt>
                <c:pt idx="163">
                  <c:v>445.3539733886719</c:v>
                </c:pt>
                <c:pt idx="164">
                  <c:v>422.6406555175781</c:v>
                </c:pt>
                <c:pt idx="165">
                  <c:v>366.4334716796875</c:v>
                </c:pt>
                <c:pt idx="166">
                  <c:v>439.0994567871094</c:v>
                </c:pt>
                <c:pt idx="167">
                  <c:v>290.3461303710938</c:v>
                </c:pt>
                <c:pt idx="168">
                  <c:v>391.0501708984375</c:v>
                </c:pt>
                <c:pt idx="169">
                  <c:v>425.2513122558594</c:v>
                </c:pt>
                <c:pt idx="170">
                  <c:v>337.7636413574219</c:v>
                </c:pt>
                <c:pt idx="171">
                  <c:v>262.0736694335938</c:v>
                </c:pt>
                <c:pt idx="172">
                  <c:v>234.5760650634766</c:v>
                </c:pt>
                <c:pt idx="173">
                  <c:v>407.1116333007812</c:v>
                </c:pt>
                <c:pt idx="174">
                  <c:v>438.1616821289062</c:v>
                </c:pt>
                <c:pt idx="175">
                  <c:v>309.7256164550781</c:v>
                </c:pt>
                <c:pt idx="176">
                  <c:v>240.3934783935547</c:v>
                </c:pt>
                <c:pt idx="177">
                  <c:v>272.2462158203125</c:v>
                </c:pt>
                <c:pt idx="178">
                  <c:v>418.4921569824219</c:v>
                </c:pt>
                <c:pt idx="179">
                  <c:v>261.8114013671875</c:v>
                </c:pt>
                <c:pt idx="180">
                  <c:v>156.1959533691406</c:v>
                </c:pt>
                <c:pt idx="181">
                  <c:v>285.2837219238281</c:v>
                </c:pt>
                <c:pt idx="182">
                  <c:v>293.2667846679688</c:v>
                </c:pt>
                <c:pt idx="183">
                  <c:v>278.9298706054688</c:v>
                </c:pt>
                <c:pt idx="184">
                  <c:v>356.2887573242188</c:v>
                </c:pt>
                <c:pt idx="185">
                  <c:v>456.6510620117188</c:v>
                </c:pt>
                <c:pt idx="186">
                  <c:v>262.494873046875</c:v>
                </c:pt>
                <c:pt idx="187">
                  <c:v>368.0507202148438</c:v>
                </c:pt>
                <c:pt idx="188">
                  <c:v>201.9246368408203</c:v>
                </c:pt>
                <c:pt idx="189">
                  <c:v>269.921630859375</c:v>
                </c:pt>
                <c:pt idx="190">
                  <c:v>428.31103515625</c:v>
                </c:pt>
                <c:pt idx="191">
                  <c:v>377.3053588867188</c:v>
                </c:pt>
                <c:pt idx="192">
                  <c:v>387.501708984375</c:v>
                </c:pt>
                <c:pt idx="193">
                  <c:v>449.4746398925781</c:v>
                </c:pt>
                <c:pt idx="194">
                  <c:v>305.3148498535156</c:v>
                </c:pt>
                <c:pt idx="195">
                  <c:v>236.5151977539062</c:v>
                </c:pt>
                <c:pt idx="196">
                  <c:v>399.6491394042969</c:v>
                </c:pt>
                <c:pt idx="197">
                  <c:v>234.5482482910156</c:v>
                </c:pt>
                <c:pt idx="198">
                  <c:v>319.8822326660156</c:v>
                </c:pt>
                <c:pt idx="199">
                  <c:v>364.2161560058594</c:v>
                </c:pt>
                <c:pt idx="200">
                  <c:v>266.4168701171875</c:v>
                </c:pt>
                <c:pt idx="201">
                  <c:v>239.260986328125</c:v>
                </c:pt>
                <c:pt idx="202">
                  <c:v>291.5422058105469</c:v>
                </c:pt>
                <c:pt idx="203">
                  <c:v>435.495361328125</c:v>
                </c:pt>
                <c:pt idx="204">
                  <c:v>115.6051940917969</c:v>
                </c:pt>
                <c:pt idx="205">
                  <c:v>302.1915893554688</c:v>
                </c:pt>
                <c:pt idx="206">
                  <c:v>511.63037109375</c:v>
                </c:pt>
                <c:pt idx="207">
                  <c:v>260.1822204589844</c:v>
                </c:pt>
                <c:pt idx="208">
                  <c:v>383.4207763671875</c:v>
                </c:pt>
                <c:pt idx="209">
                  <c:v>506.8778991699219</c:v>
                </c:pt>
                <c:pt idx="210">
                  <c:v>278.9259033203125</c:v>
                </c:pt>
                <c:pt idx="211">
                  <c:v>239.90869140625</c:v>
                </c:pt>
                <c:pt idx="212">
                  <c:v>288.9434509277344</c:v>
                </c:pt>
                <c:pt idx="213">
                  <c:v>462.3095092773438</c:v>
                </c:pt>
                <c:pt idx="214">
                  <c:v>377.92919921875</c:v>
                </c:pt>
                <c:pt idx="215">
                  <c:v>214.8310394287109</c:v>
                </c:pt>
                <c:pt idx="216">
                  <c:v>275.4330749511719</c:v>
                </c:pt>
                <c:pt idx="217">
                  <c:v>238.1841278076172</c:v>
                </c:pt>
                <c:pt idx="218">
                  <c:v>420.840576171875</c:v>
                </c:pt>
                <c:pt idx="219">
                  <c:v>223.1876068115234</c:v>
                </c:pt>
                <c:pt idx="220">
                  <c:v>421.7147827148438</c:v>
                </c:pt>
                <c:pt idx="221">
                  <c:v>300.3319091796875</c:v>
                </c:pt>
                <c:pt idx="222">
                  <c:v>287.2069702148438</c:v>
                </c:pt>
                <c:pt idx="223">
                  <c:v>501.8591918945312</c:v>
                </c:pt>
                <c:pt idx="224">
                  <c:v>483.314208984375</c:v>
                </c:pt>
                <c:pt idx="225">
                  <c:v>303.9916381835938</c:v>
                </c:pt>
                <c:pt idx="226">
                  <c:v>225.8578948974609</c:v>
                </c:pt>
                <c:pt idx="227">
                  <c:v>307.1268310546875</c:v>
                </c:pt>
                <c:pt idx="228">
                  <c:v>426.713623046875</c:v>
                </c:pt>
                <c:pt idx="229">
                  <c:v>296.5172119140625</c:v>
                </c:pt>
                <c:pt idx="230">
                  <c:v>390.8872680664062</c:v>
                </c:pt>
                <c:pt idx="231">
                  <c:v>232.1680450439453</c:v>
                </c:pt>
                <c:pt idx="232">
                  <c:v>239.7139892578125</c:v>
                </c:pt>
                <c:pt idx="233">
                  <c:v>250.3355407714844</c:v>
                </c:pt>
                <c:pt idx="234">
                  <c:v>115.1959075927734</c:v>
                </c:pt>
                <c:pt idx="235">
                  <c:v>225.9413452148438</c:v>
                </c:pt>
                <c:pt idx="236">
                  <c:v>222.8776550292969</c:v>
                </c:pt>
                <c:pt idx="237">
                  <c:v>214.6363220214844</c:v>
                </c:pt>
                <c:pt idx="238">
                  <c:v>104.7611236572266</c:v>
                </c:pt>
                <c:pt idx="239">
                  <c:v>243.2664184570312</c:v>
                </c:pt>
                <c:pt idx="240">
                  <c:v>251.1620483398438</c:v>
                </c:pt>
                <c:pt idx="241">
                  <c:v>296.2589111328125</c:v>
                </c:pt>
                <c:pt idx="242">
                  <c:v>463.7638854980469</c:v>
                </c:pt>
                <c:pt idx="243">
                  <c:v>488.3567504882812</c:v>
                </c:pt>
                <c:pt idx="244">
                  <c:v>201.8412017822266</c:v>
                </c:pt>
                <c:pt idx="245">
                  <c:v>289.5673217773438</c:v>
                </c:pt>
                <c:pt idx="246">
                  <c:v>231.4408569335938</c:v>
                </c:pt>
                <c:pt idx="247">
                  <c:v>405.4387512207031</c:v>
                </c:pt>
                <c:pt idx="248">
                  <c:v>268.741455078125</c:v>
                </c:pt>
                <c:pt idx="249">
                  <c:v>475.9510498046875</c:v>
                </c:pt>
                <c:pt idx="250">
                  <c:v>213.0826263427734</c:v>
                </c:pt>
                <c:pt idx="251">
                  <c:v>362.4200744628906</c:v>
                </c:pt>
                <c:pt idx="252">
                  <c:v>210.8256072998047</c:v>
                </c:pt>
                <c:pt idx="253">
                  <c:v>274.5668029785156</c:v>
                </c:pt>
                <c:pt idx="254">
                  <c:v>459.7465209960938</c:v>
                </c:pt>
                <c:pt idx="255">
                  <c:v>454.6046142578125</c:v>
                </c:pt>
                <c:pt idx="256">
                  <c:v>323.7803649902344</c:v>
                </c:pt>
                <c:pt idx="257">
                  <c:v>281.6200256347656</c:v>
                </c:pt>
                <c:pt idx="258">
                  <c:v>301.7544860839844</c:v>
                </c:pt>
                <c:pt idx="259">
                  <c:v>293.1594848632812</c:v>
                </c:pt>
                <c:pt idx="260">
                  <c:v>277.0026550292969</c:v>
                </c:pt>
                <c:pt idx="261">
                  <c:v>481.9552001953125</c:v>
                </c:pt>
                <c:pt idx="262">
                  <c:v>252.1038055419922</c:v>
                </c:pt>
                <c:pt idx="263">
                  <c:v>249.9024047851562</c:v>
                </c:pt>
                <c:pt idx="264">
                  <c:v>436.6000366210938</c:v>
                </c:pt>
                <c:pt idx="265">
                  <c:v>386.1864318847656</c:v>
                </c:pt>
                <c:pt idx="266">
                  <c:v>291.1925354003906</c:v>
                </c:pt>
                <c:pt idx="267">
                  <c:v>261.946533203125</c:v>
                </c:pt>
                <c:pt idx="268">
                  <c:v>467.7454528808594</c:v>
                </c:pt>
                <c:pt idx="269">
                  <c:v>468.401123046875</c:v>
                </c:pt>
                <c:pt idx="270">
                  <c:v>283.3167724609375</c:v>
                </c:pt>
                <c:pt idx="271">
                  <c:v>425.3149108886719</c:v>
                </c:pt>
                <c:pt idx="272">
                  <c:v>306.9043273925781</c:v>
                </c:pt>
                <c:pt idx="273">
                  <c:v>449.8362426757812</c:v>
                </c:pt>
                <c:pt idx="274">
                  <c:v>301.5518188476562</c:v>
                </c:pt>
                <c:pt idx="275">
                  <c:v>277.9602966308594</c:v>
                </c:pt>
                <c:pt idx="276">
                  <c:v>290.0163269042969</c:v>
                </c:pt>
                <c:pt idx="277">
                  <c:v>344.5148315429688</c:v>
                </c:pt>
                <c:pt idx="278">
                  <c:v>443.4267578125</c:v>
                </c:pt>
                <c:pt idx="279">
                  <c:v>227.9559783935547</c:v>
                </c:pt>
                <c:pt idx="280">
                  <c:v>371.2972106933594</c:v>
                </c:pt>
                <c:pt idx="281">
                  <c:v>268.4315185546875</c:v>
                </c:pt>
                <c:pt idx="282">
                  <c:v>259.816650390625</c:v>
                </c:pt>
                <c:pt idx="283">
                  <c:v>224.7691192626953</c:v>
                </c:pt>
                <c:pt idx="284">
                  <c:v>252.532958984375</c:v>
                </c:pt>
                <c:pt idx="285">
                  <c:v>231.2938385009766</c:v>
                </c:pt>
                <c:pt idx="286">
                  <c:v>106.9744415283203</c:v>
                </c:pt>
                <c:pt idx="287">
                  <c:v>142.8087615966797</c:v>
                </c:pt>
                <c:pt idx="288">
                  <c:v>147.0049285888672</c:v>
                </c:pt>
                <c:pt idx="289">
                  <c:v>291.6256713867188</c:v>
                </c:pt>
                <c:pt idx="290">
                  <c:v>4.975000858306885</c:v>
                </c:pt>
                <c:pt idx="291">
                  <c:v>211.6044311523438</c:v>
                </c:pt>
                <c:pt idx="292">
                  <c:v>438.2809143066406</c:v>
                </c:pt>
                <c:pt idx="293">
                  <c:v>278.7351684570312</c:v>
                </c:pt>
                <c:pt idx="294">
                  <c:v>494.8814697265625</c:v>
                </c:pt>
                <c:pt idx="295">
                  <c:v>248.1182403564453</c:v>
                </c:pt>
                <c:pt idx="296">
                  <c:v>495.8947448730469</c:v>
                </c:pt>
                <c:pt idx="297">
                  <c:v>465.5877685546875</c:v>
                </c:pt>
                <c:pt idx="298">
                  <c:v>301.8975219726562</c:v>
                </c:pt>
                <c:pt idx="299">
                  <c:v>437.6212768554688</c:v>
                </c:pt>
                <c:pt idx="300">
                  <c:v>486.9063720703125</c:v>
                </c:pt>
                <c:pt idx="301">
                  <c:v>264.5651550292969</c:v>
                </c:pt>
                <c:pt idx="302">
                  <c:v>257.2059631347656</c:v>
                </c:pt>
                <c:pt idx="303">
                  <c:v>227.8645782470703</c:v>
                </c:pt>
                <c:pt idx="304">
                  <c:v>321.9485168457031</c:v>
                </c:pt>
                <c:pt idx="305">
                  <c:v>478.2239685058594</c:v>
                </c:pt>
                <c:pt idx="306">
                  <c:v>443.56982421875</c:v>
                </c:pt>
                <c:pt idx="307">
                  <c:v>253.8800201416016</c:v>
                </c:pt>
                <c:pt idx="308">
                  <c:v>303.030029296875</c:v>
                </c:pt>
                <c:pt idx="309">
                  <c:v>299.3226013183594</c:v>
                </c:pt>
                <c:pt idx="310">
                  <c:v>424.3095703125</c:v>
                </c:pt>
                <c:pt idx="311">
                  <c:v>487.705078125</c:v>
                </c:pt>
                <c:pt idx="312">
                  <c:v>258.9941101074219</c:v>
                </c:pt>
                <c:pt idx="313">
                  <c:v>280.5471496582031</c:v>
                </c:pt>
                <c:pt idx="314">
                  <c:v>389.170654296875</c:v>
                </c:pt>
                <c:pt idx="315">
                  <c:v>335.2403564453125</c:v>
                </c:pt>
                <c:pt idx="316">
                  <c:v>154.0899353027344</c:v>
                </c:pt>
                <c:pt idx="317">
                  <c:v>291.8760070800781</c:v>
                </c:pt>
                <c:pt idx="318">
                  <c:v>273.1203918457031</c:v>
                </c:pt>
                <c:pt idx="319">
                  <c:v>253.3475494384766</c:v>
                </c:pt>
                <c:pt idx="320">
                  <c:v>317.64111328125</c:v>
                </c:pt>
                <c:pt idx="321">
                  <c:v>286.1857299804688</c:v>
                </c:pt>
                <c:pt idx="322">
                  <c:v>387.2076721191406</c:v>
                </c:pt>
                <c:pt idx="323">
                  <c:v>324.1658325195312</c:v>
                </c:pt>
                <c:pt idx="324">
                  <c:v>273.3747253417969</c:v>
                </c:pt>
                <c:pt idx="325">
                  <c:v>293.9343566894531</c:v>
                </c:pt>
                <c:pt idx="326">
                  <c:v>394.5708312988281</c:v>
                </c:pt>
                <c:pt idx="327">
                  <c:v>417.6139831542969</c:v>
                </c:pt>
                <c:pt idx="328">
                  <c:v>294.5701293945312</c:v>
                </c:pt>
                <c:pt idx="329">
                  <c:v>556.3536987304688</c:v>
                </c:pt>
                <c:pt idx="330">
                  <c:v>307.8262023925781</c:v>
                </c:pt>
                <c:pt idx="331">
                  <c:v>162.9948577880859</c:v>
                </c:pt>
                <c:pt idx="332">
                  <c:v>451.8548583984375</c:v>
                </c:pt>
                <c:pt idx="333">
                  <c:v>341.3319702148438</c:v>
                </c:pt>
                <c:pt idx="334">
                  <c:v>415.1383972167969</c:v>
                </c:pt>
                <c:pt idx="335">
                  <c:v>316.1748352050781</c:v>
                </c:pt>
                <c:pt idx="336">
                  <c:v>364.0572204589844</c:v>
                </c:pt>
                <c:pt idx="337">
                  <c:v>321.4796447753906</c:v>
                </c:pt>
                <c:pt idx="338">
                  <c:v>438.3405151367188</c:v>
                </c:pt>
                <c:pt idx="339">
                  <c:v>-24.62863922119141</c:v>
                </c:pt>
                <c:pt idx="340">
                  <c:v>312.6740417480469</c:v>
                </c:pt>
                <c:pt idx="341">
                  <c:v>216.4840698242188</c:v>
                </c:pt>
                <c:pt idx="342">
                  <c:v>203.3432312011719</c:v>
                </c:pt>
                <c:pt idx="343">
                  <c:v>295.9966735839844</c:v>
                </c:pt>
                <c:pt idx="344">
                  <c:v>562.6439819335938</c:v>
                </c:pt>
                <c:pt idx="345">
                  <c:v>450.8773498535156</c:v>
                </c:pt>
                <c:pt idx="346">
                  <c:v>210.8693084716797</c:v>
                </c:pt>
                <c:pt idx="347">
                  <c:v>305.6844177246094</c:v>
                </c:pt>
                <c:pt idx="348">
                  <c:v>298.1384582519531</c:v>
                </c:pt>
                <c:pt idx="349">
                  <c:v>250.0534057617188</c:v>
                </c:pt>
                <c:pt idx="350">
                  <c:v>241.275634765625</c:v>
                </c:pt>
                <c:pt idx="351">
                  <c:v>479.0584106445312</c:v>
                </c:pt>
                <c:pt idx="352">
                  <c:v>485.2414245605469</c:v>
                </c:pt>
                <c:pt idx="353">
                  <c:v>234.6992492675781</c:v>
                </c:pt>
                <c:pt idx="354">
                  <c:v>398.2742614746094</c:v>
                </c:pt>
                <c:pt idx="355">
                  <c:v>264.5850219726562</c:v>
                </c:pt>
                <c:pt idx="356">
                  <c:v>287.9579772949219</c:v>
                </c:pt>
                <c:pt idx="357">
                  <c:v>316.1271362304688</c:v>
                </c:pt>
                <c:pt idx="358">
                  <c:v>320.8875732421875</c:v>
                </c:pt>
                <c:pt idx="359">
                  <c:v>422.1439208984375</c:v>
                </c:pt>
                <c:pt idx="360">
                  <c:v>429.3441772460938</c:v>
                </c:pt>
                <c:pt idx="361">
                  <c:v>231.2660217285156</c:v>
                </c:pt>
                <c:pt idx="362">
                  <c:v>320.17626953125</c:v>
                </c:pt>
                <c:pt idx="363">
                  <c:v>474.5006713867188</c:v>
                </c:pt>
                <c:pt idx="364">
                  <c:v>283.6903076171875</c:v>
                </c:pt>
                <c:pt idx="365">
                  <c:v>473.6224670410156</c:v>
                </c:pt>
                <c:pt idx="366">
                  <c:v>528.9713745117188</c:v>
                </c:pt>
                <c:pt idx="367">
                  <c:v>286.8533020019531</c:v>
                </c:pt>
                <c:pt idx="368">
                  <c:v>191.2037506103516</c:v>
                </c:pt>
                <c:pt idx="369">
                  <c:v>246.4532775878906</c:v>
                </c:pt>
                <c:pt idx="370">
                  <c:v>379.5186767578125</c:v>
                </c:pt>
                <c:pt idx="371">
                  <c:v>316.54833984375</c:v>
                </c:pt>
                <c:pt idx="372">
                  <c:v>164.2902679443359</c:v>
                </c:pt>
                <c:pt idx="373">
                  <c:v>23.38886260986328</c:v>
                </c:pt>
                <c:pt idx="374">
                  <c:v>350.1296081542969</c:v>
                </c:pt>
                <c:pt idx="375">
                  <c:v>292.8058166503906</c:v>
                </c:pt>
                <c:pt idx="376">
                  <c:v>305.4300842285156</c:v>
                </c:pt>
                <c:pt idx="377">
                  <c:v>470.9680786132812</c:v>
                </c:pt>
                <c:pt idx="378">
                  <c:v>242.7418975830078</c:v>
                </c:pt>
                <c:pt idx="379">
                  <c:v>335.303955078125</c:v>
                </c:pt>
                <c:pt idx="380">
                  <c:v>77.99069213867188</c:v>
                </c:pt>
                <c:pt idx="381">
                  <c:v>189.3599853515625</c:v>
                </c:pt>
                <c:pt idx="382">
                  <c:v>121.1245880126953</c:v>
                </c:pt>
                <c:pt idx="383">
                  <c:v>149.3771820068359</c:v>
                </c:pt>
                <c:pt idx="384">
                  <c:v>243.4293365478516</c:v>
                </c:pt>
                <c:pt idx="385">
                  <c:v>220.6524200439453</c:v>
                </c:pt>
                <c:pt idx="386">
                  <c:v>131.8097076416016</c:v>
                </c:pt>
                <c:pt idx="387">
                  <c:v>237.7986907958984</c:v>
                </c:pt>
                <c:pt idx="388">
                  <c:v>235.6211395263672</c:v>
                </c:pt>
                <c:pt idx="389">
                  <c:v>507.744140625</c:v>
                </c:pt>
                <c:pt idx="390">
                  <c:v>449.7210083007812</c:v>
                </c:pt>
                <c:pt idx="391">
                  <c:v>467.797119140625</c:v>
                </c:pt>
                <c:pt idx="392">
                  <c:v>449.9514770507812</c:v>
                </c:pt>
                <c:pt idx="393">
                  <c:v>292.781982421875</c:v>
                </c:pt>
                <c:pt idx="394">
                  <c:v>388.6898498535156</c:v>
                </c:pt>
                <c:pt idx="395">
                  <c:v>412.1224060058594</c:v>
                </c:pt>
                <c:pt idx="396">
                  <c:v>442.9856872558594</c:v>
                </c:pt>
                <c:pt idx="397">
                  <c:v>294.8760986328125</c:v>
                </c:pt>
                <c:pt idx="398">
                  <c:v>562.6201782226562</c:v>
                </c:pt>
                <c:pt idx="399">
                  <c:v>292.9806823730469</c:v>
                </c:pt>
                <c:pt idx="400">
                  <c:v>438.1895141601562</c:v>
                </c:pt>
                <c:pt idx="401">
                  <c:v>462.9055786132812</c:v>
                </c:pt>
                <c:pt idx="402">
                  <c:v>406.5831604003906</c:v>
                </c:pt>
                <c:pt idx="403">
                  <c:v>201.76171875</c:v>
                </c:pt>
                <c:pt idx="404">
                  <c:v>315.0224609375</c:v>
                </c:pt>
                <c:pt idx="405">
                  <c:v>401.2703857421875</c:v>
                </c:pt>
                <c:pt idx="406">
                  <c:v>581.6300659179688</c:v>
                </c:pt>
                <c:pt idx="407">
                  <c:v>254.4522247314453</c:v>
                </c:pt>
                <c:pt idx="408">
                  <c:v>470.1813049316406</c:v>
                </c:pt>
                <c:pt idx="409">
                  <c:v>251.3607330322266</c:v>
                </c:pt>
                <c:pt idx="410">
                  <c:v>218.1490325927734</c:v>
                </c:pt>
                <c:pt idx="411">
                  <c:v>211.0799102783203</c:v>
                </c:pt>
                <c:pt idx="412">
                  <c:v>476.1536865234375</c:v>
                </c:pt>
                <c:pt idx="413">
                  <c:v>467.5467834472656</c:v>
                </c:pt>
                <c:pt idx="414">
                  <c:v>473.3919982910156</c:v>
                </c:pt>
                <c:pt idx="415">
                  <c:v>491.6985778808594</c:v>
                </c:pt>
                <c:pt idx="416">
                  <c:v>321.0028076171875</c:v>
                </c:pt>
                <c:pt idx="417">
                  <c:v>219.8696136474609</c:v>
                </c:pt>
                <c:pt idx="418">
                  <c:v>324.7300720214844</c:v>
                </c:pt>
                <c:pt idx="419">
                  <c:v>282.4226989746094</c:v>
                </c:pt>
                <c:pt idx="420">
                  <c:v>389.4249572753906</c:v>
                </c:pt>
                <c:pt idx="421">
                  <c:v>353.6701049804688</c:v>
                </c:pt>
                <c:pt idx="422">
                  <c:v>454.0681762695312</c:v>
                </c:pt>
                <c:pt idx="423">
                  <c:v>498.7080993652344</c:v>
                </c:pt>
                <c:pt idx="424">
                  <c:v>299.4656677246094</c:v>
                </c:pt>
                <c:pt idx="425">
                  <c:v>397.2371520996094</c:v>
                </c:pt>
                <c:pt idx="426">
                  <c:v>352.36279296875</c:v>
                </c:pt>
                <c:pt idx="427">
                  <c:v>458.5067443847656</c:v>
                </c:pt>
                <c:pt idx="428">
                  <c:v>405.3473510742188</c:v>
                </c:pt>
                <c:pt idx="429">
                  <c:v>167.5724945068359</c:v>
                </c:pt>
                <c:pt idx="430">
                  <c:v>244.0730743408203</c:v>
                </c:pt>
                <c:pt idx="431">
                  <c:v>243.8863067626953</c:v>
                </c:pt>
                <c:pt idx="432">
                  <c:v>309.912353515625</c:v>
                </c:pt>
                <c:pt idx="433">
                  <c:v>74.49785614013672</c:v>
                </c:pt>
                <c:pt idx="434">
                  <c:v>218.1053161621094</c:v>
                </c:pt>
                <c:pt idx="435">
                  <c:v>256.737060546875</c:v>
                </c:pt>
                <c:pt idx="436">
                  <c:v>254.9449615478516</c:v>
                </c:pt>
                <c:pt idx="437">
                  <c:v>257.615234375</c:v>
                </c:pt>
                <c:pt idx="438">
                  <c:v>91.02821350097656</c:v>
                </c:pt>
                <c:pt idx="439">
                  <c:v>245.9446563720703</c:v>
                </c:pt>
                <c:pt idx="440">
                  <c:v>460.0206909179688</c:v>
                </c:pt>
                <c:pt idx="441">
                  <c:v>286.3009643554688</c:v>
                </c:pt>
                <c:pt idx="442">
                  <c:v>455.6695556640625</c:v>
                </c:pt>
                <c:pt idx="443">
                  <c:v>400.5551452636719</c:v>
                </c:pt>
                <c:pt idx="444">
                  <c:v>296.6046447753906</c:v>
                </c:pt>
                <c:pt idx="445">
                  <c:v>427.174560546875</c:v>
                </c:pt>
                <c:pt idx="446">
                  <c:v>200.3312072753906</c:v>
                </c:pt>
                <c:pt idx="447">
                  <c:v>345.1426696777344</c:v>
                </c:pt>
                <c:pt idx="448">
                  <c:v>442.1591796875</c:v>
                </c:pt>
                <c:pt idx="449">
                  <c:v>287.9341430664062</c:v>
                </c:pt>
                <c:pt idx="450">
                  <c:v>254.4959411621094</c:v>
                </c:pt>
                <c:pt idx="451">
                  <c:v>448.8507995605469</c:v>
                </c:pt>
                <c:pt idx="452">
                  <c:v>438.9603881835938</c:v>
                </c:pt>
                <c:pt idx="453">
                  <c:v>458.4590454101562</c:v>
                </c:pt>
                <c:pt idx="454">
                  <c:v>233.2170867919922</c:v>
                </c:pt>
                <c:pt idx="455">
                  <c:v>368.2613525390625</c:v>
                </c:pt>
                <c:pt idx="456">
                  <c:v>299.9266052246094</c:v>
                </c:pt>
                <c:pt idx="457">
                  <c:v>425.072509765625</c:v>
                </c:pt>
                <c:pt idx="458">
                  <c:v>226.1956481933594</c:v>
                </c:pt>
                <c:pt idx="459">
                  <c:v>513.5973510742188</c:v>
                </c:pt>
                <c:pt idx="460">
                  <c:v>445.2228393554688</c:v>
                </c:pt>
                <c:pt idx="461">
                  <c:v>439.9299621582031</c:v>
                </c:pt>
                <c:pt idx="462">
                  <c:v>279.5616760253906</c:v>
                </c:pt>
                <c:pt idx="463">
                  <c:v>144.541259765625</c:v>
                </c:pt>
                <c:pt idx="464">
                  <c:v>469.696533203125</c:v>
                </c:pt>
                <c:pt idx="465">
                  <c:v>443.5459899902344</c:v>
                </c:pt>
                <c:pt idx="466">
                  <c:v>342.3333129882812</c:v>
                </c:pt>
                <c:pt idx="467">
                  <c:v>347.7017211914062</c:v>
                </c:pt>
                <c:pt idx="468">
                  <c:v>319.3020935058594</c:v>
                </c:pt>
                <c:pt idx="469">
                  <c:v>291.2004699707031</c:v>
                </c:pt>
                <c:pt idx="470">
                  <c:v>229.7282257080078</c:v>
                </c:pt>
                <c:pt idx="471">
                  <c:v>343.251220703125</c:v>
                </c:pt>
                <c:pt idx="472">
                  <c:v>509.1468505859375</c:v>
                </c:pt>
                <c:pt idx="473">
                  <c:v>477.9815673828125</c:v>
                </c:pt>
                <c:pt idx="474">
                  <c:v>180.5941314697266</c:v>
                </c:pt>
                <c:pt idx="475">
                  <c:v>239.9444580078125</c:v>
                </c:pt>
                <c:pt idx="476">
                  <c:v>308.08447265625</c:v>
                </c:pt>
                <c:pt idx="477">
                  <c:v>232.8674011230469</c:v>
                </c:pt>
                <c:pt idx="478">
                  <c:v>269.04345703125</c:v>
                </c:pt>
                <c:pt idx="479">
                  <c:v>80.63713836669922</c:v>
                </c:pt>
                <c:pt idx="480">
                  <c:v>94.26673126220703</c:v>
                </c:pt>
                <c:pt idx="481">
                  <c:v>133.2918853759766</c:v>
                </c:pt>
                <c:pt idx="482">
                  <c:v>258.0682373046875</c:v>
                </c:pt>
                <c:pt idx="483">
                  <c:v>235.8476257324219</c:v>
                </c:pt>
                <c:pt idx="484">
                  <c:v>110.3719100952148</c:v>
                </c:pt>
                <c:pt idx="485">
                  <c:v>138.5211944580078</c:v>
                </c:pt>
                <c:pt idx="486">
                  <c:v>145.9439544677734</c:v>
                </c:pt>
                <c:pt idx="487">
                  <c:v>118.6768188476562</c:v>
                </c:pt>
                <c:pt idx="488">
                  <c:v>236.8330993652344</c:v>
                </c:pt>
                <c:pt idx="489">
                  <c:v>420.7333068847656</c:v>
                </c:pt>
                <c:pt idx="490">
                  <c:v>263.1863098144531</c:v>
                </c:pt>
                <c:pt idx="491">
                  <c:v>211.8627166748047</c:v>
                </c:pt>
                <c:pt idx="492">
                  <c:v>254.7899932861328</c:v>
                </c:pt>
                <c:pt idx="493">
                  <c:v>303.721435546875</c:v>
                </c:pt>
                <c:pt idx="494">
                  <c:v>275.8026123046875</c:v>
                </c:pt>
                <c:pt idx="495">
                  <c:v>447.4361877441406</c:v>
                </c:pt>
                <c:pt idx="496">
                  <c:v>434.1801147460938</c:v>
                </c:pt>
                <c:pt idx="497">
                  <c:v>283.1816711425781</c:v>
                </c:pt>
                <c:pt idx="498">
                  <c:v>292.781982421875</c:v>
                </c:pt>
                <c:pt idx="499">
                  <c:v>528.3594360351562</c:v>
                </c:pt>
                <c:pt idx="500">
                  <c:v>276.1364135742188</c:v>
                </c:pt>
                <c:pt idx="501">
                  <c:v>469.3627319335938</c:v>
                </c:pt>
                <c:pt idx="502">
                  <c:v>251.3567657470703</c:v>
                </c:pt>
                <c:pt idx="503">
                  <c:v>213.9965667724609</c:v>
                </c:pt>
                <c:pt idx="504">
                  <c:v>439.4292907714844</c:v>
                </c:pt>
                <c:pt idx="505">
                  <c:v>485.5831604003906</c:v>
                </c:pt>
                <c:pt idx="506">
                  <c:v>296.3622436523438</c:v>
                </c:pt>
                <c:pt idx="507">
                  <c:v>292.5753479003906</c:v>
                </c:pt>
                <c:pt idx="508">
                  <c:v>420.4789733886719</c:v>
                </c:pt>
                <c:pt idx="509">
                  <c:v>268.5149536132812</c:v>
                </c:pt>
                <c:pt idx="510">
                  <c:v>352.5535278320312</c:v>
                </c:pt>
                <c:pt idx="511">
                  <c:v>391.9998779296875</c:v>
                </c:pt>
                <c:pt idx="512">
                  <c:v>198.8291778564453</c:v>
                </c:pt>
                <c:pt idx="513">
                  <c:v>541.1227416992188</c:v>
                </c:pt>
                <c:pt idx="514">
                  <c:v>438.690185546875</c:v>
                </c:pt>
                <c:pt idx="515">
                  <c:v>440.4822998046875</c:v>
                </c:pt>
                <c:pt idx="516">
                  <c:v>451.8667907714844</c:v>
                </c:pt>
                <c:pt idx="517">
                  <c:v>469.0368957519531</c:v>
                </c:pt>
                <c:pt idx="518">
                  <c:v>287.2109375</c:v>
                </c:pt>
                <c:pt idx="519">
                  <c:v>378.9425048828125</c:v>
                </c:pt>
                <c:pt idx="520">
                  <c:v>199.0357971191406</c:v>
                </c:pt>
                <c:pt idx="521">
                  <c:v>283.5790405273438</c:v>
                </c:pt>
                <c:pt idx="522">
                  <c:v>270.8077392578125</c:v>
                </c:pt>
                <c:pt idx="523">
                  <c:v>248.9527130126953</c:v>
                </c:pt>
                <c:pt idx="524">
                  <c:v>302.4419250488281</c:v>
                </c:pt>
                <c:pt idx="525">
                  <c:v>330.9647216796875</c:v>
                </c:pt>
                <c:pt idx="526">
                  <c:v>672.2410278320312</c:v>
                </c:pt>
                <c:pt idx="527">
                  <c:v>381.2909240722656</c:v>
                </c:pt>
                <c:pt idx="528">
                  <c:v>481.530029296875</c:v>
                </c:pt>
                <c:pt idx="529">
                  <c:v>242.4399108886719</c:v>
                </c:pt>
                <c:pt idx="530">
                  <c:v>238.0927429199219</c:v>
                </c:pt>
                <c:pt idx="531">
                  <c:v>120.7192764282227</c:v>
                </c:pt>
                <c:pt idx="532">
                  <c:v>126.4333724975586</c:v>
                </c:pt>
                <c:pt idx="533">
                  <c:v>233.5866241455078</c:v>
                </c:pt>
                <c:pt idx="534">
                  <c:v>219.2695922851562</c:v>
                </c:pt>
                <c:pt idx="535">
                  <c:v>218.4550018310547</c:v>
                </c:pt>
                <c:pt idx="536">
                  <c:v>106.4181365966797</c:v>
                </c:pt>
                <c:pt idx="537">
                  <c:v>136.03369140625</c:v>
                </c:pt>
                <c:pt idx="538">
                  <c:v>99.07484436035156</c:v>
                </c:pt>
                <c:pt idx="539">
                  <c:v>314.6529235839844</c:v>
                </c:pt>
                <c:pt idx="540">
                  <c:v>409.6865539550781</c:v>
                </c:pt>
                <c:pt idx="541">
                  <c:v>350.4951782226562</c:v>
                </c:pt>
                <c:pt idx="542">
                  <c:v>305.5691833496094</c:v>
                </c:pt>
                <c:pt idx="543">
                  <c:v>419.0762939453125</c:v>
                </c:pt>
                <c:pt idx="544">
                  <c:v>490.8641052246094</c:v>
                </c:pt>
                <c:pt idx="545">
                  <c:v>399.2557373046875</c:v>
                </c:pt>
                <c:pt idx="546">
                  <c:v>313.3416137695312</c:v>
                </c:pt>
                <c:pt idx="547">
                  <c:v>474.6476745605469</c:v>
                </c:pt>
                <c:pt idx="548">
                  <c:v>460.7399291992188</c:v>
                </c:pt>
                <c:pt idx="549">
                  <c:v>428.5335693359375</c:v>
                </c:pt>
                <c:pt idx="550">
                  <c:v>334.9105529785156</c:v>
                </c:pt>
                <c:pt idx="551">
                  <c:v>473.3681640625</c:v>
                </c:pt>
                <c:pt idx="552">
                  <c:v>276.4224853515625</c:v>
                </c:pt>
                <c:pt idx="553">
                  <c:v>194.8594970703125</c:v>
                </c:pt>
                <c:pt idx="554">
                  <c:v>277.1536560058594</c:v>
                </c:pt>
                <c:pt idx="555">
                  <c:v>445.0559692382812</c:v>
                </c:pt>
                <c:pt idx="556">
                  <c:v>7.744630336761475</c:v>
                </c:pt>
                <c:pt idx="557">
                  <c:v>233.8806762695312</c:v>
                </c:pt>
                <c:pt idx="558">
                  <c:v>360.2822570800781</c:v>
                </c:pt>
                <c:pt idx="559">
                  <c:v>238.1006927490234</c:v>
                </c:pt>
                <c:pt idx="560">
                  <c:v>480.953857421875</c:v>
                </c:pt>
                <c:pt idx="561">
                  <c:v>231.7587585449219</c:v>
                </c:pt>
                <c:pt idx="562">
                  <c:v>461.2882995605469</c:v>
                </c:pt>
                <c:pt idx="563">
                  <c:v>243.0081329345703</c:v>
                </c:pt>
                <c:pt idx="564">
                  <c:v>461.6816711425781</c:v>
                </c:pt>
                <c:pt idx="565">
                  <c:v>180.9954681396484</c:v>
                </c:pt>
                <c:pt idx="566">
                  <c:v>249.5805358886719</c:v>
                </c:pt>
                <c:pt idx="567">
                  <c:v>483.9022827148438</c:v>
                </c:pt>
                <c:pt idx="568">
                  <c:v>264.596923828125</c:v>
                </c:pt>
                <c:pt idx="569">
                  <c:v>388.0421447753906</c:v>
                </c:pt>
                <c:pt idx="570">
                  <c:v>437.1444396972656</c:v>
                </c:pt>
                <c:pt idx="571">
                  <c:v>370.7846069335938</c:v>
                </c:pt>
                <c:pt idx="572">
                  <c:v>227.9082946777344</c:v>
                </c:pt>
                <c:pt idx="573">
                  <c:v>442.0956115722656</c:v>
                </c:pt>
                <c:pt idx="574">
                  <c:v>477.8226318359375</c:v>
                </c:pt>
                <c:pt idx="575">
                  <c:v>317.9629516601562</c:v>
                </c:pt>
                <c:pt idx="576">
                  <c:v>405.7049865722656</c:v>
                </c:pt>
                <c:pt idx="577">
                  <c:v>336.0072631835938</c:v>
                </c:pt>
                <c:pt idx="578">
                  <c:v>477.1033935546875</c:v>
                </c:pt>
                <c:pt idx="579">
                  <c:v>256.5701904296875</c:v>
                </c:pt>
                <c:pt idx="580">
                  <c:v>190.5242614746094</c:v>
                </c:pt>
                <c:pt idx="581">
                  <c:v>358.4067077636719</c:v>
                </c:pt>
                <c:pt idx="582">
                  <c:v>281.7948608398438</c:v>
                </c:pt>
                <c:pt idx="583">
                  <c:v>421.2300109863281</c:v>
                </c:pt>
                <c:pt idx="584">
                  <c:v>395.0119018554688</c:v>
                </c:pt>
                <c:pt idx="585">
                  <c:v>299.8272705078125</c:v>
                </c:pt>
                <c:pt idx="586">
                  <c:v>307.27783203125</c:v>
                </c:pt>
                <c:pt idx="587">
                  <c:v>240.7034301757812</c:v>
                </c:pt>
                <c:pt idx="588">
                  <c:v>368.873291015625</c:v>
                </c:pt>
                <c:pt idx="589">
                  <c:v>523.5711669921875</c:v>
                </c:pt>
                <c:pt idx="590">
                  <c:v>317.6053466796875</c:v>
                </c:pt>
                <c:pt idx="591">
                  <c:v>354.7827453613281</c:v>
                </c:pt>
                <c:pt idx="592">
                  <c:v>283.3485717773438</c:v>
                </c:pt>
                <c:pt idx="593">
                  <c:v>448.4375305175781</c:v>
                </c:pt>
                <c:pt idx="594">
                  <c:v>451.0919189453125</c:v>
                </c:pt>
                <c:pt idx="595">
                  <c:v>217.0999908447266</c:v>
                </c:pt>
                <c:pt idx="596">
                  <c:v>254.6866760253906</c:v>
                </c:pt>
                <c:pt idx="597">
                  <c:v>555.9762573242188</c:v>
                </c:pt>
                <c:pt idx="598">
                  <c:v>315.6622314453125</c:v>
                </c:pt>
                <c:pt idx="599">
                  <c:v>438.9047546386719</c:v>
                </c:pt>
                <c:pt idx="600">
                  <c:v>324.7141723632812</c:v>
                </c:pt>
                <c:pt idx="601">
                  <c:v>343.5055541992188</c:v>
                </c:pt>
                <c:pt idx="602">
                  <c:v>468.8223266601562</c:v>
                </c:pt>
                <c:pt idx="603">
                  <c:v>334.5727844238281</c:v>
                </c:pt>
                <c:pt idx="604">
                  <c:v>475.0927429199219</c:v>
                </c:pt>
                <c:pt idx="605">
                  <c:v>525.9315185546875</c:v>
                </c:pt>
                <c:pt idx="606">
                  <c:v>478.7604064941406</c:v>
                </c:pt>
                <c:pt idx="607">
                  <c:v>200.7404937744141</c:v>
                </c:pt>
                <c:pt idx="608">
                  <c:v>257.0350952148438</c:v>
                </c:pt>
                <c:pt idx="609">
                  <c:v>462.45654296875</c:v>
                </c:pt>
                <c:pt idx="610">
                  <c:v>321.1855773925781</c:v>
                </c:pt>
                <c:pt idx="611">
                  <c:v>296.6642456054688</c:v>
                </c:pt>
                <c:pt idx="612">
                  <c:v>331.7952270507812</c:v>
                </c:pt>
                <c:pt idx="613">
                  <c:v>261.8988342285156</c:v>
                </c:pt>
                <c:pt idx="614">
                  <c:v>279.5020751953125</c:v>
                </c:pt>
                <c:pt idx="615">
                  <c:v>442.1512145996094</c:v>
                </c:pt>
                <c:pt idx="616">
                  <c:v>276.7999877929688</c:v>
                </c:pt>
                <c:pt idx="617">
                  <c:v>270.4501037597656</c:v>
                </c:pt>
                <c:pt idx="618">
                  <c:v>420.7015075683594</c:v>
                </c:pt>
                <c:pt idx="619">
                  <c:v>240.2027435302734</c:v>
                </c:pt>
                <c:pt idx="620">
                  <c:v>185.7916564941406</c:v>
                </c:pt>
                <c:pt idx="621">
                  <c:v>406.9208984375</c:v>
                </c:pt>
                <c:pt idx="622">
                  <c:v>383.0631713867188</c:v>
                </c:pt>
                <c:pt idx="623">
                  <c:v>297.6377868652344</c:v>
                </c:pt>
                <c:pt idx="624">
                  <c:v>274.8847045898438</c:v>
                </c:pt>
                <c:pt idx="625">
                  <c:v>237.4847717285156</c:v>
                </c:pt>
                <c:pt idx="626">
                  <c:v>276.7244873046875</c:v>
                </c:pt>
                <c:pt idx="627">
                  <c:v>255.0681457519531</c:v>
                </c:pt>
                <c:pt idx="628">
                  <c:v>311.2951965332031</c:v>
                </c:pt>
                <c:pt idx="629">
                  <c:v>400.4359130859375</c:v>
                </c:pt>
                <c:pt idx="630">
                  <c:v>293.874755859375</c:v>
                </c:pt>
                <c:pt idx="631">
                  <c:v>311.2037963867188</c:v>
                </c:pt>
                <c:pt idx="632">
                  <c:v>460.9544982910156</c:v>
                </c:pt>
                <c:pt idx="633">
                  <c:v>362.0108032226562</c:v>
                </c:pt>
                <c:pt idx="634">
                  <c:v>394.7496337890625</c:v>
                </c:pt>
                <c:pt idx="635">
                  <c:v>449.0296020507812</c:v>
                </c:pt>
                <c:pt idx="636">
                  <c:v>290.306396484375</c:v>
                </c:pt>
                <c:pt idx="637">
                  <c:v>453.4125366210938</c:v>
                </c:pt>
                <c:pt idx="638">
                  <c:v>417.327880859375</c:v>
                </c:pt>
                <c:pt idx="639">
                  <c:v>117.4489669799805</c:v>
                </c:pt>
                <c:pt idx="640">
                  <c:v>540.0458984375</c:v>
                </c:pt>
                <c:pt idx="641">
                  <c:v>469.7998352050781</c:v>
                </c:pt>
                <c:pt idx="642">
                  <c:v>200.3351898193359</c:v>
                </c:pt>
                <c:pt idx="643">
                  <c:v>309.7216186523438</c:v>
                </c:pt>
                <c:pt idx="644">
                  <c:v>479.1895446777344</c:v>
                </c:pt>
                <c:pt idx="645">
                  <c:v>449.0653686523438</c:v>
                </c:pt>
                <c:pt idx="646">
                  <c:v>542.966552734375</c:v>
                </c:pt>
                <c:pt idx="647">
                  <c:v>334.9343872070312</c:v>
                </c:pt>
                <c:pt idx="648">
                  <c:v>272.9574890136719</c:v>
                </c:pt>
                <c:pt idx="649">
                  <c:v>293.8230895996094</c:v>
                </c:pt>
                <c:pt idx="650">
                  <c:v>393.6727905273438</c:v>
                </c:pt>
                <c:pt idx="651">
                  <c:v>277.1099548339844</c:v>
                </c:pt>
                <c:pt idx="652">
                  <c:v>309.1017456054688</c:v>
                </c:pt>
                <c:pt idx="653">
                  <c:v>319.3855285644531</c:v>
                </c:pt>
                <c:pt idx="654">
                  <c:v>179.6960754394531</c:v>
                </c:pt>
                <c:pt idx="655">
                  <c:v>286.8930358886719</c:v>
                </c:pt>
                <c:pt idx="656">
                  <c:v>466.1321716308594</c:v>
                </c:pt>
                <c:pt idx="657">
                  <c:v>304.9413452148438</c:v>
                </c:pt>
                <c:pt idx="658">
                  <c:v>388.75341796875</c:v>
                </c:pt>
                <c:pt idx="659">
                  <c:v>278.0159301757812</c:v>
                </c:pt>
                <c:pt idx="660">
                  <c:v>465.1586303710938</c:v>
                </c:pt>
                <c:pt idx="661">
                  <c:v>267.8672485351562</c:v>
                </c:pt>
                <c:pt idx="662">
                  <c:v>255.3621978759766</c:v>
                </c:pt>
                <c:pt idx="663">
                  <c:v>491.4800415039062</c:v>
                </c:pt>
                <c:pt idx="664">
                  <c:v>445.6798095703125</c:v>
                </c:pt>
                <c:pt idx="665">
                  <c:v>383.873779296875</c:v>
                </c:pt>
                <c:pt idx="666">
                  <c:v>453.6390380859375</c:v>
                </c:pt>
                <c:pt idx="667">
                  <c:v>528.3594360351562</c:v>
                </c:pt>
                <c:pt idx="668">
                  <c:v>431.3031921386719</c:v>
                </c:pt>
                <c:pt idx="669">
                  <c:v>407.8348388671875</c:v>
                </c:pt>
                <c:pt idx="670">
                  <c:v>436.9735717773438</c:v>
                </c:pt>
                <c:pt idx="671">
                  <c:v>268.7732238769531</c:v>
                </c:pt>
                <c:pt idx="672">
                  <c:v>136.1568756103516</c:v>
                </c:pt>
                <c:pt idx="673">
                  <c:v>266.8539733886719</c:v>
                </c:pt>
                <c:pt idx="674">
                  <c:v>279.0371704101562</c:v>
                </c:pt>
                <c:pt idx="675">
                  <c:v>443.3711242675781</c:v>
                </c:pt>
                <c:pt idx="676">
                  <c:v>218.9159393310547</c:v>
                </c:pt>
                <c:pt idx="677">
                  <c:v>376.7371215820312</c:v>
                </c:pt>
                <c:pt idx="678">
                  <c:v>441.2571716308594</c:v>
                </c:pt>
                <c:pt idx="679">
                  <c:v>472.3310546875</c:v>
                </c:pt>
                <c:pt idx="680">
                  <c:v>451.5051879882812</c:v>
                </c:pt>
                <c:pt idx="681">
                  <c:v>331.7395935058594</c:v>
                </c:pt>
                <c:pt idx="682">
                  <c:v>295.0628662109375</c:v>
                </c:pt>
                <c:pt idx="683">
                  <c:v>288.1129455566406</c:v>
                </c:pt>
                <c:pt idx="684">
                  <c:v>349.0885009765625</c:v>
                </c:pt>
                <c:pt idx="685">
                  <c:v>366.1553039550781</c:v>
                </c:pt>
                <c:pt idx="686">
                  <c:v>478.2994689941406</c:v>
                </c:pt>
                <c:pt idx="687">
                  <c:v>440.8240356445312</c:v>
                </c:pt>
                <c:pt idx="688">
                  <c:v>245.1578826904297</c:v>
                </c:pt>
                <c:pt idx="689">
                  <c:v>362.972412109375</c:v>
                </c:pt>
                <c:pt idx="690">
                  <c:v>474.1271362304688</c:v>
                </c:pt>
                <c:pt idx="691">
                  <c:v>317.5656127929688</c:v>
                </c:pt>
                <c:pt idx="692">
                  <c:v>275.0516052246094</c:v>
                </c:pt>
                <c:pt idx="693">
                  <c:v>437.5338439941406</c:v>
                </c:pt>
                <c:pt idx="694">
                  <c:v>480.5087890625</c:v>
                </c:pt>
                <c:pt idx="695">
                  <c:v>287.3420715332031</c:v>
                </c:pt>
                <c:pt idx="696">
                  <c:v>352.203857421875</c:v>
                </c:pt>
                <c:pt idx="697">
                  <c:v>458.5425109863281</c:v>
                </c:pt>
                <c:pt idx="698">
                  <c:v>554.1126098632812</c:v>
                </c:pt>
                <c:pt idx="699">
                  <c:v>264.1399841308594</c:v>
                </c:pt>
                <c:pt idx="700">
                  <c:v>168.4109344482422</c:v>
                </c:pt>
                <c:pt idx="701">
                  <c:v>299.3226013183594</c:v>
                </c:pt>
                <c:pt idx="702">
                  <c:v>316.1112365722656</c:v>
                </c:pt>
                <c:pt idx="703">
                  <c:v>296.5331115722656</c:v>
                </c:pt>
                <c:pt idx="704">
                  <c:v>412.7661437988281</c:v>
                </c:pt>
                <c:pt idx="705">
                  <c:v>519.5101318359375</c:v>
                </c:pt>
                <c:pt idx="706">
                  <c:v>469.6885681152344</c:v>
                </c:pt>
                <c:pt idx="707">
                  <c:v>443.8400268554688</c:v>
                </c:pt>
                <c:pt idx="708">
                  <c:v>330.583251953125</c:v>
                </c:pt>
                <c:pt idx="709">
                  <c:v>506.4964294433594</c:v>
                </c:pt>
                <c:pt idx="710">
                  <c:v>282.1485290527344</c:v>
                </c:pt>
                <c:pt idx="711">
                  <c:v>285.4267883300781</c:v>
                </c:pt>
                <c:pt idx="712">
                  <c:v>357.3695678710938</c:v>
                </c:pt>
                <c:pt idx="713">
                  <c:v>519.3392333984375</c:v>
                </c:pt>
                <c:pt idx="714">
                  <c:v>473.928466796875</c:v>
                </c:pt>
                <c:pt idx="715">
                  <c:v>437.6649780273438</c:v>
                </c:pt>
                <c:pt idx="716">
                  <c:v>228.6712341308594</c:v>
                </c:pt>
                <c:pt idx="717">
                  <c:v>517.4716186523438</c:v>
                </c:pt>
                <c:pt idx="718">
                  <c:v>306.3241577148438</c:v>
                </c:pt>
                <c:pt idx="719">
                  <c:v>255.5211334228516</c:v>
                </c:pt>
                <c:pt idx="720">
                  <c:v>261.4021301269531</c:v>
                </c:pt>
                <c:pt idx="721">
                  <c:v>423.920166015625</c:v>
                </c:pt>
                <c:pt idx="722">
                  <c:v>347.2208862304688</c:v>
                </c:pt>
                <c:pt idx="723">
                  <c:v>264.0763854980469</c:v>
                </c:pt>
                <c:pt idx="724">
                  <c:v>280.8252868652344</c:v>
                </c:pt>
                <c:pt idx="725">
                  <c:v>249.7474365234375</c:v>
                </c:pt>
                <c:pt idx="726">
                  <c:v>368.1858520507812</c:v>
                </c:pt>
                <c:pt idx="727">
                  <c:v>377.6709289550781</c:v>
                </c:pt>
                <c:pt idx="728">
                  <c:v>444.6824340820312</c:v>
                </c:pt>
                <c:pt idx="729">
                  <c:v>477.9497680664062</c:v>
                </c:pt>
                <c:pt idx="730">
                  <c:v>258.5888061523438</c:v>
                </c:pt>
                <c:pt idx="731">
                  <c:v>304.2658081054688</c:v>
                </c:pt>
                <c:pt idx="732">
                  <c:v>292.7343139648438</c:v>
                </c:pt>
                <c:pt idx="733">
                  <c:v>307.464599609375</c:v>
                </c:pt>
                <c:pt idx="734">
                  <c:v>274.1177978515625</c:v>
                </c:pt>
                <c:pt idx="735">
                  <c:v>353.5509033203125</c:v>
                </c:pt>
                <c:pt idx="736">
                  <c:v>426.2884521484375</c:v>
                </c:pt>
                <c:pt idx="737">
                  <c:v>485.2572937011719</c:v>
                </c:pt>
                <c:pt idx="738">
                  <c:v>296.9543151855469</c:v>
                </c:pt>
                <c:pt idx="739">
                  <c:v>494.6231689453125</c:v>
                </c:pt>
                <c:pt idx="740">
                  <c:v>382.0061645507812</c:v>
                </c:pt>
                <c:pt idx="741">
                  <c:v>255.1356964111328</c:v>
                </c:pt>
                <c:pt idx="742">
                  <c:v>439.2901916503906</c:v>
                </c:pt>
                <c:pt idx="743">
                  <c:v>378.231201171875</c:v>
                </c:pt>
                <c:pt idx="744">
                  <c:v>412.261474609375</c:v>
                </c:pt>
                <c:pt idx="745">
                  <c:v>514.0145874023438</c:v>
                </c:pt>
                <c:pt idx="746">
                  <c:v>252.2905731201172</c:v>
                </c:pt>
                <c:pt idx="747">
                  <c:v>131.4361877441406</c:v>
                </c:pt>
                <c:pt idx="748">
                  <c:v>380.8855895996094</c:v>
                </c:pt>
                <c:pt idx="749">
                  <c:v>256.5185241699219</c:v>
                </c:pt>
                <c:pt idx="750">
                  <c:v>301.8538208007812</c:v>
                </c:pt>
                <c:pt idx="751">
                  <c:v>461.8883056640625</c:v>
                </c:pt>
                <c:pt idx="752">
                  <c:v>368.1858520507812</c:v>
                </c:pt>
                <c:pt idx="753">
                  <c:v>416.6722412109375</c:v>
                </c:pt>
                <c:pt idx="754">
                  <c:v>457.922607421875</c:v>
                </c:pt>
                <c:pt idx="755">
                  <c:v>463.1718139648438</c:v>
                </c:pt>
                <c:pt idx="756">
                  <c:v>473.9085693359375</c:v>
                </c:pt>
                <c:pt idx="757">
                  <c:v>410.6124267578125</c:v>
                </c:pt>
                <c:pt idx="758">
                  <c:v>311.1640625</c:v>
                </c:pt>
                <c:pt idx="759">
                  <c:v>271.5309448242188</c:v>
                </c:pt>
                <c:pt idx="760">
                  <c:v>225.7386779785156</c:v>
                </c:pt>
                <c:pt idx="761">
                  <c:v>271.5309448242188</c:v>
                </c:pt>
                <c:pt idx="762">
                  <c:v>315.7973327636719</c:v>
                </c:pt>
                <c:pt idx="763">
                  <c:v>277.6543273925781</c:v>
                </c:pt>
                <c:pt idx="764">
                  <c:v>628.8250122070312</c:v>
                </c:pt>
                <c:pt idx="765">
                  <c:v>299.4378356933594</c:v>
                </c:pt>
                <c:pt idx="766">
                  <c:v>283.5949401855469</c:v>
                </c:pt>
                <c:pt idx="767">
                  <c:v>232.9826354980469</c:v>
                </c:pt>
                <c:pt idx="768">
                  <c:v>395.6317749023438</c:v>
                </c:pt>
                <c:pt idx="769">
                  <c:v>193.78662109375</c:v>
                </c:pt>
                <c:pt idx="770">
                  <c:v>313.6197814941406</c:v>
                </c:pt>
                <c:pt idx="771">
                  <c:v>518.008056640625</c:v>
                </c:pt>
                <c:pt idx="772">
                  <c:v>390.2196960449219</c:v>
                </c:pt>
                <c:pt idx="773">
                  <c:v>283.5869750976562</c:v>
                </c:pt>
                <c:pt idx="774">
                  <c:v>247.4069519042969</c:v>
                </c:pt>
                <c:pt idx="775">
                  <c:v>290.4812622070312</c:v>
                </c:pt>
                <c:pt idx="776">
                  <c:v>194.9469299316406</c:v>
                </c:pt>
                <c:pt idx="777">
                  <c:v>358.7722778320312</c:v>
                </c:pt>
                <c:pt idx="778">
                  <c:v>258.5570068359375</c:v>
                </c:pt>
                <c:pt idx="779">
                  <c:v>239.5113372802734</c:v>
                </c:pt>
                <c:pt idx="780">
                  <c:v>251.0587310791016</c:v>
                </c:pt>
                <c:pt idx="781">
                  <c:v>332.6177673339844</c:v>
                </c:pt>
                <c:pt idx="782">
                  <c:v>295.1900024414062</c:v>
                </c:pt>
                <c:pt idx="783">
                  <c:v>433.7072448730469</c:v>
                </c:pt>
                <c:pt idx="784">
                  <c:v>221.9994812011719</c:v>
                </c:pt>
                <c:pt idx="785">
                  <c:v>498.9465026855469</c:v>
                </c:pt>
                <c:pt idx="786">
                  <c:v>407.8030700683594</c:v>
                </c:pt>
                <c:pt idx="787">
                  <c:v>255.0204620361328</c:v>
                </c:pt>
                <c:pt idx="788">
                  <c:v>213.0428924560547</c:v>
                </c:pt>
                <c:pt idx="789">
                  <c:v>363.01611328125</c:v>
                </c:pt>
                <c:pt idx="790">
                  <c:v>343.1320190429688</c:v>
                </c:pt>
                <c:pt idx="791">
                  <c:v>428.5772705078125</c:v>
                </c:pt>
                <c:pt idx="792">
                  <c:v>280.8491516113281</c:v>
                </c:pt>
                <c:pt idx="793">
                  <c:v>252.0481719970703</c:v>
                </c:pt>
                <c:pt idx="794">
                  <c:v>465.1824645996094</c:v>
                </c:pt>
                <c:pt idx="795">
                  <c:v>303.4313659667969</c:v>
                </c:pt>
                <c:pt idx="796">
                  <c:v>278.1510314941406</c:v>
                </c:pt>
                <c:pt idx="797">
                  <c:v>215.8959655761719</c:v>
                </c:pt>
                <c:pt idx="798">
                  <c:v>312.6025085449219</c:v>
                </c:pt>
                <c:pt idx="799">
                  <c:v>457.1835327148438</c:v>
                </c:pt>
                <c:pt idx="800">
                  <c:v>517.8014526367188</c:v>
                </c:pt>
                <c:pt idx="801">
                  <c:v>270.124267578125</c:v>
                </c:pt>
                <c:pt idx="802">
                  <c:v>563.8003540039062</c:v>
                </c:pt>
                <c:pt idx="803">
                  <c:v>292.2177429199219</c:v>
                </c:pt>
                <c:pt idx="804">
                  <c:v>480.1154174804688</c:v>
                </c:pt>
                <c:pt idx="805">
                  <c:v>209.3434295654297</c:v>
                </c:pt>
                <c:pt idx="806">
                  <c:v>228.5957336425781</c:v>
                </c:pt>
                <c:pt idx="807">
                  <c:v>198.9563293457031</c:v>
                </c:pt>
                <c:pt idx="808">
                  <c:v>291.4905395507812</c:v>
                </c:pt>
                <c:pt idx="809">
                  <c:v>461.3796997070312</c:v>
                </c:pt>
                <c:pt idx="810">
                  <c:v>230.4752655029297</c:v>
                </c:pt>
                <c:pt idx="811">
                  <c:v>341.5425720214844</c:v>
                </c:pt>
                <c:pt idx="812">
                  <c:v>297.5583190917969</c:v>
                </c:pt>
                <c:pt idx="813">
                  <c:v>494.615234375</c:v>
                </c:pt>
                <c:pt idx="814">
                  <c:v>330.9369201660156</c:v>
                </c:pt>
                <c:pt idx="815">
                  <c:v>306.745361328125</c:v>
                </c:pt>
                <c:pt idx="816">
                  <c:v>465.1029968261719</c:v>
                </c:pt>
                <c:pt idx="817">
                  <c:v>294.7568969726562</c:v>
                </c:pt>
                <c:pt idx="818">
                  <c:v>464.3003234863281</c:v>
                </c:pt>
                <c:pt idx="819">
                  <c:v>363.3777160644531</c:v>
                </c:pt>
                <c:pt idx="820">
                  <c:v>277.0741882324219</c:v>
                </c:pt>
                <c:pt idx="821">
                  <c:v>545.056640625</c:v>
                </c:pt>
                <c:pt idx="822">
                  <c:v>401.6756896972656</c:v>
                </c:pt>
                <c:pt idx="823">
                  <c:v>417.6775512695312</c:v>
                </c:pt>
                <c:pt idx="824">
                  <c:v>437.8358459472656</c:v>
                </c:pt>
                <c:pt idx="825">
                  <c:v>282.2200317382812</c:v>
                </c:pt>
                <c:pt idx="826">
                  <c:v>309.4911499023438</c:v>
                </c:pt>
                <c:pt idx="827">
                  <c:v>369.1355285644531</c:v>
                </c:pt>
                <c:pt idx="828">
                  <c:v>561.38037109375</c:v>
                </c:pt>
                <c:pt idx="829">
                  <c:v>200.422607421875</c:v>
                </c:pt>
                <c:pt idx="830">
                  <c:v>251.9289703369141</c:v>
                </c:pt>
                <c:pt idx="831">
                  <c:v>304.7227783203125</c:v>
                </c:pt>
                <c:pt idx="832">
                  <c:v>424.0870361328125</c:v>
                </c:pt>
                <c:pt idx="833">
                  <c:v>281.0398864746094</c:v>
                </c:pt>
                <c:pt idx="834">
                  <c:v>267.330810546875</c:v>
                </c:pt>
                <c:pt idx="835">
                  <c:v>507.0924682617188</c:v>
                </c:pt>
                <c:pt idx="836">
                  <c:v>375.5966796875</c:v>
                </c:pt>
                <c:pt idx="837">
                  <c:v>443.4267578125</c:v>
                </c:pt>
                <c:pt idx="838">
                  <c:v>458.6378784179688</c:v>
                </c:pt>
                <c:pt idx="839">
                  <c:v>275.5403442382812</c:v>
                </c:pt>
                <c:pt idx="840">
                  <c:v>298.6311950683594</c:v>
                </c:pt>
                <c:pt idx="841">
                  <c:v>435.3125915527344</c:v>
                </c:pt>
                <c:pt idx="842">
                  <c:v>312.0144348144531</c:v>
                </c:pt>
                <c:pt idx="843">
                  <c:v>531.6774291992188</c:v>
                </c:pt>
                <c:pt idx="844">
                  <c:v>427.4884948730469</c:v>
                </c:pt>
                <c:pt idx="845">
                  <c:v>408.013671875</c:v>
                </c:pt>
                <c:pt idx="846">
                  <c:v>39.33509063720703</c:v>
                </c:pt>
                <c:pt idx="847">
                  <c:v>320.6809387207031</c:v>
                </c:pt>
                <c:pt idx="848">
                  <c:v>256.5979919433594</c:v>
                </c:pt>
                <c:pt idx="849">
                  <c:v>379.757080078125</c:v>
                </c:pt>
                <c:pt idx="850">
                  <c:v>209.0573272705078</c:v>
                </c:pt>
                <c:pt idx="851">
                  <c:v>207.3883972167969</c:v>
                </c:pt>
                <c:pt idx="852">
                  <c:v>450.9051513671875</c:v>
                </c:pt>
                <c:pt idx="853">
                  <c:v>364.8161926269531</c:v>
                </c:pt>
                <c:pt idx="854">
                  <c:v>317.5497131347656</c:v>
                </c:pt>
                <c:pt idx="855">
                  <c:v>224.0975646972656</c:v>
                </c:pt>
                <c:pt idx="856">
                  <c:v>290.1712951660156</c:v>
                </c:pt>
                <c:pt idx="857">
                  <c:v>389.2222900390625</c:v>
                </c:pt>
                <c:pt idx="858">
                  <c:v>136.9078979492188</c:v>
                </c:pt>
                <c:pt idx="859">
                  <c:v>549.0223388671875</c:v>
                </c:pt>
                <c:pt idx="860">
                  <c:v>465.1268310546875</c:v>
                </c:pt>
                <c:pt idx="861">
                  <c:v>371.6031799316406</c:v>
                </c:pt>
                <c:pt idx="862">
                  <c:v>383.45654296875</c:v>
                </c:pt>
                <c:pt idx="863">
                  <c:v>276.2357482910156</c:v>
                </c:pt>
                <c:pt idx="864">
                  <c:v>263.357177734375</c:v>
                </c:pt>
                <c:pt idx="865">
                  <c:v>427.6434631347656</c:v>
                </c:pt>
                <c:pt idx="866">
                  <c:v>430.8660888671875</c:v>
                </c:pt>
                <c:pt idx="867">
                  <c:v>186.8367156982422</c:v>
                </c:pt>
                <c:pt idx="868">
                  <c:v>483.5367126464844</c:v>
                </c:pt>
                <c:pt idx="869">
                  <c:v>250.3434753417969</c:v>
                </c:pt>
                <c:pt idx="870">
                  <c:v>379.7690124511719</c:v>
                </c:pt>
                <c:pt idx="871">
                  <c:v>159.3311614990234</c:v>
                </c:pt>
                <c:pt idx="872">
                  <c:v>295.8138732910156</c:v>
                </c:pt>
                <c:pt idx="873">
                  <c:v>304.758544921875</c:v>
                </c:pt>
                <c:pt idx="874">
                  <c:v>411.8323364257812</c:v>
                </c:pt>
                <c:pt idx="875">
                  <c:v>426.4752197265625</c:v>
                </c:pt>
                <c:pt idx="876">
                  <c:v>300.6657104492188</c:v>
                </c:pt>
                <c:pt idx="877">
                  <c:v>308.60107421875</c:v>
                </c:pt>
                <c:pt idx="878">
                  <c:v>320.1802673339844</c:v>
                </c:pt>
                <c:pt idx="879">
                  <c:v>377.1861267089844</c:v>
                </c:pt>
                <c:pt idx="880">
                  <c:v>485.2294921875</c:v>
                </c:pt>
                <c:pt idx="881">
                  <c:v>47.5684814453125</c:v>
                </c:pt>
                <c:pt idx="882">
                  <c:v>258.1517028808594</c:v>
                </c:pt>
                <c:pt idx="883">
                  <c:v>457.6881713867188</c:v>
                </c:pt>
                <c:pt idx="884">
                  <c:v>440.072998046875</c:v>
                </c:pt>
                <c:pt idx="885">
                  <c:v>285.959228515625</c:v>
                </c:pt>
                <c:pt idx="886">
                  <c:v>496.7570190429688</c:v>
                </c:pt>
                <c:pt idx="887">
                  <c:v>296.4258117675781</c:v>
                </c:pt>
                <c:pt idx="888">
                  <c:v>399.593505859375</c:v>
                </c:pt>
                <c:pt idx="889">
                  <c:v>472.2793884277344</c:v>
                </c:pt>
                <c:pt idx="890">
                  <c:v>456.3768615722656</c:v>
                </c:pt>
                <c:pt idx="891">
                  <c:v>213.5952301025391</c:v>
                </c:pt>
                <c:pt idx="892">
                  <c:v>215.2164764404297</c:v>
                </c:pt>
                <c:pt idx="893">
                  <c:v>302.2313232421875</c:v>
                </c:pt>
                <c:pt idx="894">
                  <c:v>474.1033020019531</c:v>
                </c:pt>
                <c:pt idx="895">
                  <c:v>179.3901062011719</c:v>
                </c:pt>
                <c:pt idx="896">
                  <c:v>262.6538391113281</c:v>
                </c:pt>
                <c:pt idx="897">
                  <c:v>474.2503051757812</c:v>
                </c:pt>
                <c:pt idx="898">
                  <c:v>504.5096130371094</c:v>
                </c:pt>
                <c:pt idx="899">
                  <c:v>283.1459045410156</c:v>
                </c:pt>
                <c:pt idx="900">
                  <c:v>376.6258544921875</c:v>
                </c:pt>
                <c:pt idx="901">
                  <c:v>246.0757904052734</c:v>
                </c:pt>
                <c:pt idx="902">
                  <c:v>287.8665771484375</c:v>
                </c:pt>
                <c:pt idx="903">
                  <c:v>426.32421875</c:v>
                </c:pt>
                <c:pt idx="904">
                  <c:v>212.2680358886719</c:v>
                </c:pt>
                <c:pt idx="905">
                  <c:v>262.451171875</c:v>
                </c:pt>
                <c:pt idx="906">
                  <c:v>450.2455444335938</c:v>
                </c:pt>
                <c:pt idx="907">
                  <c:v>293.5488891601562</c:v>
                </c:pt>
                <c:pt idx="908">
                  <c:v>398.48486328125</c:v>
                </c:pt>
                <c:pt idx="909">
                  <c:v>487.8083801269531</c:v>
                </c:pt>
                <c:pt idx="910">
                  <c:v>301.8259887695312</c:v>
                </c:pt>
                <c:pt idx="911">
                  <c:v>269.8620300292969</c:v>
                </c:pt>
                <c:pt idx="912">
                  <c:v>252.6760101318359</c:v>
                </c:pt>
                <c:pt idx="913">
                  <c:v>317.4742126464844</c:v>
                </c:pt>
                <c:pt idx="914">
                  <c:v>476.8530578613281</c:v>
                </c:pt>
                <c:pt idx="915">
                  <c:v>164.4094848632812</c:v>
                </c:pt>
                <c:pt idx="916">
                  <c:v>398.1510925292969</c:v>
                </c:pt>
                <c:pt idx="917">
                  <c:v>371.4124450683594</c:v>
                </c:pt>
                <c:pt idx="918">
                  <c:v>467.2726135253906</c:v>
                </c:pt>
                <c:pt idx="919">
                  <c:v>121.8676605224609</c:v>
                </c:pt>
                <c:pt idx="920">
                  <c:v>243.2425842285156</c:v>
                </c:pt>
                <c:pt idx="921">
                  <c:v>401.5525207519531</c:v>
                </c:pt>
                <c:pt idx="922">
                  <c:v>306.3360900878906</c:v>
                </c:pt>
                <c:pt idx="923">
                  <c:v>469.2276306152344</c:v>
                </c:pt>
                <c:pt idx="924">
                  <c:v>476.5510559082031</c:v>
                </c:pt>
                <c:pt idx="925">
                  <c:v>295.3569030761719</c:v>
                </c:pt>
                <c:pt idx="926">
                  <c:v>354.3337097167969</c:v>
                </c:pt>
                <c:pt idx="927">
                  <c:v>301.6829528808594</c:v>
                </c:pt>
                <c:pt idx="928">
                  <c:v>257.0072937011719</c:v>
                </c:pt>
                <c:pt idx="929">
                  <c:v>571.9939575195312</c:v>
                </c:pt>
                <c:pt idx="930">
                  <c:v>490.5144348144531</c:v>
                </c:pt>
                <c:pt idx="931">
                  <c:v>311.1044616699219</c:v>
                </c:pt>
                <c:pt idx="932">
                  <c:v>282.6492004394531</c:v>
                </c:pt>
                <c:pt idx="933">
                  <c:v>345.1824340820312</c:v>
                </c:pt>
                <c:pt idx="934">
                  <c:v>165.2439422607422</c:v>
                </c:pt>
                <c:pt idx="935">
                  <c:v>265.6737976074219</c:v>
                </c:pt>
                <c:pt idx="936">
                  <c:v>515.762939453125</c:v>
                </c:pt>
                <c:pt idx="937">
                  <c:v>279.3351745605469</c:v>
                </c:pt>
                <c:pt idx="938">
                  <c:v>378.7398376464844</c:v>
                </c:pt>
                <c:pt idx="939">
                  <c:v>291.9713745117188</c:v>
                </c:pt>
                <c:pt idx="940">
                  <c:v>324.2890014648438</c:v>
                </c:pt>
                <c:pt idx="941">
                  <c:v>296.6046447753906</c:v>
                </c:pt>
                <c:pt idx="942">
                  <c:v>347.7732238769531</c:v>
                </c:pt>
                <c:pt idx="943">
                  <c:v>310.3613891601562</c:v>
                </c:pt>
                <c:pt idx="944">
                  <c:v>434.8516540527344</c:v>
                </c:pt>
                <c:pt idx="945">
                  <c:v>358.0888061523438</c:v>
                </c:pt>
                <c:pt idx="946">
                  <c:v>163.8849639892578</c:v>
                </c:pt>
                <c:pt idx="947">
                  <c:v>295.2973022460938</c:v>
                </c:pt>
                <c:pt idx="948">
                  <c:v>328.3699340820312</c:v>
                </c:pt>
                <c:pt idx="949">
                  <c:v>242.1895599365234</c:v>
                </c:pt>
                <c:pt idx="950">
                  <c:v>403.7896728515625</c:v>
                </c:pt>
                <c:pt idx="951">
                  <c:v>233.1018371582031</c:v>
                </c:pt>
                <c:pt idx="952">
                  <c:v>462.0353393554688</c:v>
                </c:pt>
                <c:pt idx="953">
                  <c:v>284.4810485839844</c:v>
                </c:pt>
                <c:pt idx="954">
                  <c:v>438.8292541503906</c:v>
                </c:pt>
                <c:pt idx="955">
                  <c:v>403.0307006835938</c:v>
                </c:pt>
                <c:pt idx="956">
                  <c:v>451.7277221679688</c:v>
                </c:pt>
                <c:pt idx="957">
                  <c:v>306.9996948242188</c:v>
                </c:pt>
                <c:pt idx="958">
                  <c:v>159.2715606689453</c:v>
                </c:pt>
                <c:pt idx="959">
                  <c:v>474.7668762207031</c:v>
                </c:pt>
                <c:pt idx="960">
                  <c:v>276.0767822265625</c:v>
                </c:pt>
                <c:pt idx="961">
                  <c:v>280.1934814453125</c:v>
                </c:pt>
                <c:pt idx="962">
                  <c:v>283.1538391113281</c:v>
                </c:pt>
                <c:pt idx="963">
                  <c:v>493.7728271484375</c:v>
                </c:pt>
                <c:pt idx="964">
                  <c:v>457.6405029296875</c:v>
                </c:pt>
                <c:pt idx="965">
                  <c:v>293.5210876464844</c:v>
                </c:pt>
                <c:pt idx="966">
                  <c:v>256.6575927734375</c:v>
                </c:pt>
                <c:pt idx="967">
                  <c:v>427.9851989746094</c:v>
                </c:pt>
                <c:pt idx="968">
                  <c:v>405.4546508789062</c:v>
                </c:pt>
                <c:pt idx="969">
                  <c:v>459.8259887695312</c:v>
                </c:pt>
                <c:pt idx="970">
                  <c:v>221.2166748046875</c:v>
                </c:pt>
                <c:pt idx="971">
                  <c:v>276.8158874511719</c:v>
                </c:pt>
                <c:pt idx="972">
                  <c:v>446.8162841796875</c:v>
                </c:pt>
                <c:pt idx="973">
                  <c:v>497.5000915527344</c:v>
                </c:pt>
                <c:pt idx="974">
                  <c:v>487.3236083984375</c:v>
                </c:pt>
                <c:pt idx="975">
                  <c:v>228.5440826416016</c:v>
                </c:pt>
                <c:pt idx="976">
                  <c:v>229.0725708007812</c:v>
                </c:pt>
                <c:pt idx="977">
                  <c:v>418.7504577636719</c:v>
                </c:pt>
                <c:pt idx="978">
                  <c:v>249.0401306152344</c:v>
                </c:pt>
                <c:pt idx="979">
                  <c:v>275.4569091796875</c:v>
                </c:pt>
                <c:pt idx="980">
                  <c:v>145.6181182861328</c:v>
                </c:pt>
                <c:pt idx="981">
                  <c:v>284.3856811523438</c:v>
                </c:pt>
                <c:pt idx="982">
                  <c:v>278.0198974609375</c:v>
                </c:pt>
                <c:pt idx="983">
                  <c:v>265.2684936523438</c:v>
                </c:pt>
                <c:pt idx="984">
                  <c:v>127.180419921875</c:v>
                </c:pt>
                <c:pt idx="985">
                  <c:v>362.2969055175781</c:v>
                </c:pt>
                <c:pt idx="986">
                  <c:v>287.1910705566406</c:v>
                </c:pt>
                <c:pt idx="987">
                  <c:v>442.36181640625</c:v>
                </c:pt>
                <c:pt idx="988">
                  <c:v>217.50927734375</c:v>
                </c:pt>
                <c:pt idx="989">
                  <c:v>550.885986328125</c:v>
                </c:pt>
                <c:pt idx="990">
                  <c:v>438.9087219238281</c:v>
                </c:pt>
                <c:pt idx="991">
                  <c:v>320.6332397460938</c:v>
                </c:pt>
                <c:pt idx="992">
                  <c:v>429.7892150878906</c:v>
                </c:pt>
                <c:pt idx="993">
                  <c:v>266.4725036621094</c:v>
                </c:pt>
                <c:pt idx="994">
                  <c:v>254.9966125488281</c:v>
                </c:pt>
                <c:pt idx="995">
                  <c:v>271.9481811523438</c:v>
                </c:pt>
                <c:pt idx="996">
                  <c:v>207.6427154541016</c:v>
                </c:pt>
                <c:pt idx="997">
                  <c:v>242.6981964111328</c:v>
                </c:pt>
                <c:pt idx="998">
                  <c:v>303.578369140625</c:v>
                </c:pt>
                <c:pt idx="999">
                  <c:v>311.1163635253906</c:v>
                </c:pt>
                <c:pt idx="1000">
                  <c:v>220.1119995117188</c:v>
                </c:pt>
                <c:pt idx="1001">
                  <c:v>206.8797760009766</c:v>
                </c:pt>
                <c:pt idx="1002">
                  <c:v>290.3898620605469</c:v>
                </c:pt>
                <c:pt idx="1003">
                  <c:v>304.68701171875</c:v>
                </c:pt>
                <c:pt idx="1004">
                  <c:v>173.1594390869141</c:v>
                </c:pt>
                <c:pt idx="1005">
                  <c:v>357.127197265625</c:v>
                </c:pt>
                <c:pt idx="1006">
                  <c:v>295.4562377929688</c:v>
                </c:pt>
                <c:pt idx="1007">
                  <c:v>495.3463745117188</c:v>
                </c:pt>
                <c:pt idx="1008">
                  <c:v>294.3396606445312</c:v>
                </c:pt>
                <c:pt idx="1009">
                  <c:v>278.2384643554688</c:v>
                </c:pt>
                <c:pt idx="1010">
                  <c:v>446.8878173828125</c:v>
                </c:pt>
                <c:pt idx="1011">
                  <c:v>481.5657958984375</c:v>
                </c:pt>
                <c:pt idx="1012">
                  <c:v>302.2193908691406</c:v>
                </c:pt>
                <c:pt idx="1013">
                  <c:v>465.1864318847656</c:v>
                </c:pt>
                <c:pt idx="1014">
                  <c:v>426.4712219238281</c:v>
                </c:pt>
                <c:pt idx="1015">
                  <c:v>311.4580993652344</c:v>
                </c:pt>
                <c:pt idx="1016">
                  <c:v>284.8227844238281</c:v>
                </c:pt>
                <c:pt idx="1017">
                  <c:v>415.3966979980469</c:v>
                </c:pt>
                <c:pt idx="1018">
                  <c:v>474.389404296875</c:v>
                </c:pt>
                <c:pt idx="1019">
                  <c:v>295.7781066894531</c:v>
                </c:pt>
                <c:pt idx="1020">
                  <c:v>293.6840209960938</c:v>
                </c:pt>
                <c:pt idx="1021">
                  <c:v>271.0064392089844</c:v>
                </c:pt>
                <c:pt idx="1022">
                  <c:v>364.1684875488281</c:v>
                </c:pt>
                <c:pt idx="1023">
                  <c:v>318.2212524414062</c:v>
                </c:pt>
                <c:pt idx="1024">
                  <c:v>297.8364562988281</c:v>
                </c:pt>
                <c:pt idx="1025">
                  <c:v>448.536865234375</c:v>
                </c:pt>
                <c:pt idx="1026">
                  <c:v>195.9522552490234</c:v>
                </c:pt>
                <c:pt idx="1027">
                  <c:v>176.815185546875</c:v>
                </c:pt>
                <c:pt idx="1028">
                  <c:v>487.9156799316406</c:v>
                </c:pt>
                <c:pt idx="1029">
                  <c:v>456.7742309570312</c:v>
                </c:pt>
                <c:pt idx="1030">
                  <c:v>441.885009765625</c:v>
                </c:pt>
                <c:pt idx="1031">
                  <c:v>325.0360412597656</c:v>
                </c:pt>
                <c:pt idx="1032">
                  <c:v>274.1893005371094</c:v>
                </c:pt>
                <c:pt idx="1033">
                  <c:v>286.217529296875</c:v>
                </c:pt>
                <c:pt idx="1034">
                  <c:v>274.3204345703125</c:v>
                </c:pt>
                <c:pt idx="1035">
                  <c:v>297.4708862304688</c:v>
                </c:pt>
                <c:pt idx="1036">
                  <c:v>198.2847900390625</c:v>
                </c:pt>
                <c:pt idx="1037">
                  <c:v>523.5592651367188</c:v>
                </c:pt>
                <c:pt idx="1038">
                  <c:v>273.47802734375</c:v>
                </c:pt>
                <c:pt idx="1039">
                  <c:v>405.4506530761719</c:v>
                </c:pt>
                <c:pt idx="1040">
                  <c:v>189.3003845214844</c:v>
                </c:pt>
                <c:pt idx="1041">
                  <c:v>305.6208190917969</c:v>
                </c:pt>
                <c:pt idx="1042">
                  <c:v>455.3993530273438</c:v>
                </c:pt>
                <c:pt idx="1043">
                  <c:v>250.8004455566406</c:v>
                </c:pt>
                <c:pt idx="1044">
                  <c:v>264.7638244628906</c:v>
                </c:pt>
                <c:pt idx="1045">
                  <c:v>481.2399597167969</c:v>
                </c:pt>
                <c:pt idx="1046">
                  <c:v>288.4586791992188</c:v>
                </c:pt>
                <c:pt idx="1047">
                  <c:v>270.3746032714844</c:v>
                </c:pt>
                <c:pt idx="1048">
                  <c:v>473.9324340820312</c:v>
                </c:pt>
                <c:pt idx="1049">
                  <c:v>286.7897338867188</c:v>
                </c:pt>
                <c:pt idx="1050">
                  <c:v>207.8771667480469</c:v>
                </c:pt>
                <c:pt idx="1051">
                  <c:v>445.7910766601562</c:v>
                </c:pt>
                <c:pt idx="1052">
                  <c:v>344.5625305175781</c:v>
                </c:pt>
                <c:pt idx="1053">
                  <c:v>424.6234741210938</c:v>
                </c:pt>
                <c:pt idx="1054">
                  <c:v>282.6889343261719</c:v>
                </c:pt>
                <c:pt idx="1055">
                  <c:v>293.5846557617188</c:v>
                </c:pt>
                <c:pt idx="1056">
                  <c:v>462.1585083007812</c:v>
                </c:pt>
                <c:pt idx="1057">
                  <c:v>269.3335266113281</c:v>
                </c:pt>
                <c:pt idx="1058">
                  <c:v>250.4865264892578</c:v>
                </c:pt>
                <c:pt idx="1059">
                  <c:v>299.0444641113281</c:v>
                </c:pt>
                <c:pt idx="1060">
                  <c:v>281.6796264648438</c:v>
                </c:pt>
                <c:pt idx="1061">
                  <c:v>407.6282043457031</c:v>
                </c:pt>
                <c:pt idx="1062">
                  <c:v>427.5083618164062</c:v>
                </c:pt>
                <c:pt idx="1063">
                  <c:v>275.2979736328125</c:v>
                </c:pt>
                <c:pt idx="1064">
                  <c:v>412.4720764160156</c:v>
                </c:pt>
                <c:pt idx="1065">
                  <c:v>468.3415222167969</c:v>
                </c:pt>
                <c:pt idx="1066">
                  <c:v>246.7870788574219</c:v>
                </c:pt>
                <c:pt idx="1067">
                  <c:v>368.0626525878906</c:v>
                </c:pt>
                <c:pt idx="1068">
                  <c:v>357.8345031738281</c:v>
                </c:pt>
                <c:pt idx="1069">
                  <c:v>295.0628662109375</c:v>
                </c:pt>
                <c:pt idx="1070">
                  <c:v>309.3163146972656</c:v>
                </c:pt>
                <c:pt idx="1071">
                  <c:v>392.38134765625</c:v>
                </c:pt>
                <c:pt idx="1072">
                  <c:v>591.7787475585938</c:v>
                </c:pt>
                <c:pt idx="1073">
                  <c:v>430.2382507324219</c:v>
                </c:pt>
                <c:pt idx="1074">
                  <c:v>463.0883483886719</c:v>
                </c:pt>
                <c:pt idx="1075">
                  <c:v>362.6505432128906</c:v>
                </c:pt>
                <c:pt idx="1076">
                  <c:v>199.8027191162109</c:v>
                </c:pt>
                <c:pt idx="1077">
                  <c:v>286.404296875</c:v>
                </c:pt>
                <c:pt idx="1078">
                  <c:v>262.2087707519531</c:v>
                </c:pt>
                <c:pt idx="1079">
                  <c:v>316.0675354003906</c:v>
                </c:pt>
                <c:pt idx="1080">
                  <c:v>229.8871612548828</c:v>
                </c:pt>
                <c:pt idx="1081">
                  <c:v>464.9162292480469</c:v>
                </c:pt>
                <c:pt idx="1082">
                  <c:v>505.7414245605469</c:v>
                </c:pt>
                <c:pt idx="1083">
                  <c:v>168.0612487792969</c:v>
                </c:pt>
                <c:pt idx="1084">
                  <c:v>523.6864013671875</c:v>
                </c:pt>
                <c:pt idx="1085">
                  <c:v>302.5174255371094</c:v>
                </c:pt>
                <c:pt idx="1086">
                  <c:v>468.7388610839844</c:v>
                </c:pt>
                <c:pt idx="1087">
                  <c:v>436.4888000488281</c:v>
                </c:pt>
                <c:pt idx="1088">
                  <c:v>239.2490692138672</c:v>
                </c:pt>
                <c:pt idx="1089">
                  <c:v>454.3066101074219</c:v>
                </c:pt>
                <c:pt idx="1090">
                  <c:v>464.8049621582031</c:v>
                </c:pt>
                <c:pt idx="1091">
                  <c:v>444.3208312988281</c:v>
                </c:pt>
                <c:pt idx="1092">
                  <c:v>157.9801177978516</c:v>
                </c:pt>
                <c:pt idx="1093">
                  <c:v>586.9508056640625</c:v>
                </c:pt>
                <c:pt idx="1094">
                  <c:v>277.4953918457031</c:v>
                </c:pt>
                <c:pt idx="1095">
                  <c:v>371.13427734375</c:v>
                </c:pt>
                <c:pt idx="1096">
                  <c:v>299.5213012695312</c:v>
                </c:pt>
                <c:pt idx="1097">
                  <c:v>280.7100524902344</c:v>
                </c:pt>
                <c:pt idx="1098">
                  <c:v>308.5613403320312</c:v>
                </c:pt>
                <c:pt idx="1099">
                  <c:v>460.6207275390625</c:v>
                </c:pt>
                <c:pt idx="1100">
                  <c:v>469.9349365234375</c:v>
                </c:pt>
                <c:pt idx="1101">
                  <c:v>433.623779296875</c:v>
                </c:pt>
                <c:pt idx="1102">
                  <c:v>164.0876159667969</c:v>
                </c:pt>
                <c:pt idx="1103">
                  <c:v>425.8910827636719</c:v>
                </c:pt>
                <c:pt idx="1104">
                  <c:v>238.0609436035156</c:v>
                </c:pt>
                <c:pt idx="1105">
                  <c:v>229.0646209716797</c:v>
                </c:pt>
                <c:pt idx="1106">
                  <c:v>181.2617034912109</c:v>
                </c:pt>
                <c:pt idx="1107">
                  <c:v>261.7835998535156</c:v>
                </c:pt>
                <c:pt idx="1108">
                  <c:v>443.1128540039062</c:v>
                </c:pt>
                <c:pt idx="1109">
                  <c:v>424.8062744140625</c:v>
                </c:pt>
                <c:pt idx="1110">
                  <c:v>419.457763671875</c:v>
                </c:pt>
                <c:pt idx="1111">
                  <c:v>263.6631469726562</c:v>
                </c:pt>
                <c:pt idx="1112">
                  <c:v>282.5220336914062</c:v>
                </c:pt>
                <c:pt idx="1113">
                  <c:v>385.8049621582031</c:v>
                </c:pt>
                <c:pt idx="1114">
                  <c:v>259.0696105957031</c:v>
                </c:pt>
                <c:pt idx="1115">
                  <c:v>457.3544006347656</c:v>
                </c:pt>
                <c:pt idx="1116">
                  <c:v>441.7618103027344</c:v>
                </c:pt>
                <c:pt idx="1117">
                  <c:v>247.2480163574219</c:v>
                </c:pt>
                <c:pt idx="1118">
                  <c:v>248.7142944335938</c:v>
                </c:pt>
                <c:pt idx="1119">
                  <c:v>398.1709594726562</c:v>
                </c:pt>
                <c:pt idx="1120">
                  <c:v>277.1377563476562</c:v>
                </c:pt>
                <c:pt idx="1121">
                  <c:v>231.1865539550781</c:v>
                </c:pt>
                <c:pt idx="1122">
                  <c:v>334.771484375</c:v>
                </c:pt>
                <c:pt idx="1123">
                  <c:v>552.9046020507812</c:v>
                </c:pt>
                <c:pt idx="1124">
                  <c:v>214.7515563964844</c:v>
                </c:pt>
                <c:pt idx="1125">
                  <c:v>456.3887939453125</c:v>
                </c:pt>
                <c:pt idx="1126">
                  <c:v>469.2315979003906</c:v>
                </c:pt>
                <c:pt idx="1127">
                  <c:v>172.4759674072266</c:v>
                </c:pt>
                <c:pt idx="1128">
                  <c:v>302.2750244140625</c:v>
                </c:pt>
                <c:pt idx="1129">
                  <c:v>301.0869140625</c:v>
                </c:pt>
                <c:pt idx="1130">
                  <c:v>455.0695495605469</c:v>
                </c:pt>
                <c:pt idx="1131">
                  <c:v>349.3706359863281</c:v>
                </c:pt>
                <c:pt idx="1132">
                  <c:v>309.8845520019531</c:v>
                </c:pt>
                <c:pt idx="1133">
                  <c:v>283.9843444824219</c:v>
                </c:pt>
                <c:pt idx="1134">
                  <c:v>247.6930541992188</c:v>
                </c:pt>
                <c:pt idx="1135">
                  <c:v>137.3291015625</c:v>
                </c:pt>
                <c:pt idx="1136">
                  <c:v>382.2167663574219</c:v>
                </c:pt>
                <c:pt idx="1137">
                  <c:v>516.41064453125</c:v>
                </c:pt>
                <c:pt idx="1138">
                  <c:v>212.4627380371094</c:v>
                </c:pt>
                <c:pt idx="1139">
                  <c:v>469.0289611816406</c:v>
                </c:pt>
                <c:pt idx="1140">
                  <c:v>471.0515441894531</c:v>
                </c:pt>
                <c:pt idx="1141">
                  <c:v>486.6520690917969</c:v>
                </c:pt>
                <c:pt idx="1142">
                  <c:v>364.0452880859375</c:v>
                </c:pt>
                <c:pt idx="1143">
                  <c:v>397.8967590332031</c:v>
                </c:pt>
                <c:pt idx="1144">
                  <c:v>461.4830017089844</c:v>
                </c:pt>
                <c:pt idx="1145">
                  <c:v>488.5713195800781</c:v>
                </c:pt>
                <c:pt idx="1146">
                  <c:v>277.7496948242188</c:v>
                </c:pt>
                <c:pt idx="1147">
                  <c:v>363.7433166503906</c:v>
                </c:pt>
                <c:pt idx="1148">
                  <c:v>392.0912780761719</c:v>
                </c:pt>
                <c:pt idx="1149">
                  <c:v>481.7406311035156</c:v>
                </c:pt>
                <c:pt idx="1150">
                  <c:v>314.9628601074219</c:v>
                </c:pt>
                <c:pt idx="1151">
                  <c:v>240.0358581542969</c:v>
                </c:pt>
                <c:pt idx="1152">
                  <c:v>39.42648696899414</c:v>
                </c:pt>
                <c:pt idx="1153">
                  <c:v>395.0913696289062</c:v>
                </c:pt>
                <c:pt idx="1154">
                  <c:v>263.7386474609375</c:v>
                </c:pt>
                <c:pt idx="1155">
                  <c:v>484.2162170410156</c:v>
                </c:pt>
                <c:pt idx="1156">
                  <c:v>397.7338562011719</c:v>
                </c:pt>
                <c:pt idx="1157">
                  <c:v>296.39404296875</c:v>
                </c:pt>
                <c:pt idx="1158">
                  <c:v>267.3546447753906</c:v>
                </c:pt>
                <c:pt idx="1159">
                  <c:v>429.3561096191406</c:v>
                </c:pt>
                <c:pt idx="1160">
                  <c:v>406.8295288085938</c:v>
                </c:pt>
                <c:pt idx="1161">
                  <c:v>256.2085876464844</c:v>
                </c:pt>
                <c:pt idx="1162">
                  <c:v>297.8841552734375</c:v>
                </c:pt>
                <c:pt idx="1163">
                  <c:v>335.534423828125</c:v>
                </c:pt>
                <c:pt idx="1164">
                  <c:v>501.0048522949219</c:v>
                </c:pt>
                <c:pt idx="1165">
                  <c:v>617.6312866210938</c:v>
                </c:pt>
                <c:pt idx="1166">
                  <c:v>303.79296875</c:v>
                </c:pt>
                <c:pt idx="1167">
                  <c:v>452.3396606445312</c:v>
                </c:pt>
                <c:pt idx="1168">
                  <c:v>269.96533203125</c:v>
                </c:pt>
                <c:pt idx="1169">
                  <c:v>427.174560546875</c:v>
                </c:pt>
                <c:pt idx="1170">
                  <c:v>260.5239562988281</c:v>
                </c:pt>
                <c:pt idx="1171">
                  <c:v>436.3497009277344</c:v>
                </c:pt>
                <c:pt idx="1172">
                  <c:v>246.2983093261719</c:v>
                </c:pt>
                <c:pt idx="1173">
                  <c:v>272.2660827636719</c:v>
                </c:pt>
                <c:pt idx="1174">
                  <c:v>493.8999938964844</c:v>
                </c:pt>
                <c:pt idx="1175">
                  <c:v>483.1512756347656</c:v>
                </c:pt>
                <c:pt idx="1176">
                  <c:v>252.7793273925781</c:v>
                </c:pt>
                <c:pt idx="1177">
                  <c:v>252.0442047119141</c:v>
                </c:pt>
                <c:pt idx="1178">
                  <c:v>281.6200256347656</c:v>
                </c:pt>
                <c:pt idx="1179">
                  <c:v>394.3323974609375</c:v>
                </c:pt>
                <c:pt idx="1180">
                  <c:v>273.3985595703125</c:v>
                </c:pt>
                <c:pt idx="1181">
                  <c:v>380.28955078125</c:v>
                </c:pt>
                <c:pt idx="1182">
                  <c:v>459.8617553710938</c:v>
                </c:pt>
                <c:pt idx="1183">
                  <c:v>255.6204833984375</c:v>
                </c:pt>
                <c:pt idx="1184">
                  <c:v>457.6126708984375</c:v>
                </c:pt>
                <c:pt idx="1185">
                  <c:v>262.9319763183594</c:v>
                </c:pt>
                <c:pt idx="1186">
                  <c:v>181.162353515625</c:v>
                </c:pt>
                <c:pt idx="1187">
                  <c:v>476.4517211914062</c:v>
                </c:pt>
                <c:pt idx="1188">
                  <c:v>488.97265625</c:v>
                </c:pt>
                <c:pt idx="1189">
                  <c:v>241.7683563232422</c:v>
                </c:pt>
                <c:pt idx="1190">
                  <c:v>480.2107849121094</c:v>
                </c:pt>
                <c:pt idx="1191">
                  <c:v>319.814697265625</c:v>
                </c:pt>
                <c:pt idx="1192">
                  <c:v>314.3628540039062</c:v>
                </c:pt>
                <c:pt idx="1193">
                  <c:v>351.2978515625</c:v>
                </c:pt>
                <c:pt idx="1194">
                  <c:v>174.9078369140625</c:v>
                </c:pt>
                <c:pt idx="1195">
                  <c:v>258.7676086425781</c:v>
                </c:pt>
                <c:pt idx="1196">
                  <c:v>276.9748229980469</c:v>
                </c:pt>
                <c:pt idx="1197">
                  <c:v>261.7637329101562</c:v>
                </c:pt>
                <c:pt idx="1198">
                  <c:v>341.3319702148438</c:v>
                </c:pt>
                <c:pt idx="1199">
                  <c:v>230.7176513671875</c:v>
                </c:pt>
                <c:pt idx="1200">
                  <c:v>646.988525390625</c:v>
                </c:pt>
                <c:pt idx="1201">
                  <c:v>371.1382446289062</c:v>
                </c:pt>
                <c:pt idx="1202">
                  <c:v>209.5580139160156</c:v>
                </c:pt>
                <c:pt idx="1203">
                  <c:v>245.1380157470703</c:v>
                </c:pt>
                <c:pt idx="1204">
                  <c:v>484.1963500976562</c:v>
                </c:pt>
                <c:pt idx="1205">
                  <c:v>451.588623046875</c:v>
                </c:pt>
                <c:pt idx="1206">
                  <c:v>380.5081176757812</c:v>
                </c:pt>
                <c:pt idx="1207">
                  <c:v>279.7842102050781</c:v>
                </c:pt>
                <c:pt idx="1208">
                  <c:v>285.9194946289062</c:v>
                </c:pt>
                <c:pt idx="1209">
                  <c:v>481.11279296875</c:v>
                </c:pt>
                <c:pt idx="1210">
                  <c:v>279.3709411621094</c:v>
                </c:pt>
                <c:pt idx="1211">
                  <c:v>458.6259460449219</c:v>
                </c:pt>
                <c:pt idx="1212">
                  <c:v>231.2143707275391</c:v>
                </c:pt>
                <c:pt idx="1213">
                  <c:v>353.2568664550781</c:v>
                </c:pt>
                <c:pt idx="1214">
                  <c:v>355.1006469726562</c:v>
                </c:pt>
                <c:pt idx="1215">
                  <c:v>468.3693237304688</c:v>
                </c:pt>
                <c:pt idx="1216">
                  <c:v>265.0459594726562</c:v>
                </c:pt>
                <c:pt idx="1217">
                  <c:v>162.5259704589844</c:v>
                </c:pt>
                <c:pt idx="1218">
                  <c:v>289.1302185058594</c:v>
                </c:pt>
                <c:pt idx="1219">
                  <c:v>203.6094665527344</c:v>
                </c:pt>
                <c:pt idx="1220">
                  <c:v>500.071044921875</c:v>
                </c:pt>
                <c:pt idx="1221">
                  <c:v>454.6324462890625</c:v>
                </c:pt>
                <c:pt idx="1222">
                  <c:v>239.7696228027344</c:v>
                </c:pt>
                <c:pt idx="1223">
                  <c:v>457.1795349121094</c:v>
                </c:pt>
                <c:pt idx="1224">
                  <c:v>283.5671081542969</c:v>
                </c:pt>
                <c:pt idx="1225">
                  <c:v>258.0960693359375</c:v>
                </c:pt>
                <c:pt idx="1226">
                  <c:v>291.5422058105469</c:v>
                </c:pt>
                <c:pt idx="1227">
                  <c:v>240.7193145751953</c:v>
                </c:pt>
                <c:pt idx="1228">
                  <c:v>448.4971313476562</c:v>
                </c:pt>
                <c:pt idx="1229">
                  <c:v>154.3164215087891</c:v>
                </c:pt>
                <c:pt idx="1230">
                  <c:v>288.5023803710938</c:v>
                </c:pt>
                <c:pt idx="1231">
                  <c:v>403.984375</c:v>
                </c:pt>
                <c:pt idx="1232">
                  <c:v>357.7391357421875</c:v>
                </c:pt>
                <c:pt idx="1233">
                  <c:v>318.0344848632812</c:v>
                </c:pt>
                <c:pt idx="1234">
                  <c:v>440.4822998046875</c:v>
                </c:pt>
                <c:pt idx="1235">
                  <c:v>330.7739868164062</c:v>
                </c:pt>
                <c:pt idx="1236">
                  <c:v>213.0587921142578</c:v>
                </c:pt>
                <c:pt idx="1237">
                  <c:v>266.4645385742188</c:v>
                </c:pt>
                <c:pt idx="1238">
                  <c:v>434.4900512695312</c:v>
                </c:pt>
                <c:pt idx="1239">
                  <c:v>367.2281799316406</c:v>
                </c:pt>
                <c:pt idx="1240">
                  <c:v>420.2803039550781</c:v>
                </c:pt>
                <c:pt idx="1241">
                  <c:v>259.88818359375</c:v>
                </c:pt>
                <c:pt idx="1242">
                  <c:v>451.9462585449219</c:v>
                </c:pt>
                <c:pt idx="1243">
                  <c:v>391.8091430664062</c:v>
                </c:pt>
                <c:pt idx="1244">
                  <c:v>278.3497314453125</c:v>
                </c:pt>
                <c:pt idx="1245">
                  <c:v>303.6221008300781</c:v>
                </c:pt>
                <c:pt idx="1246">
                  <c:v>300.180908203125</c:v>
                </c:pt>
                <c:pt idx="1247">
                  <c:v>199.4609832763672</c:v>
                </c:pt>
                <c:pt idx="1248">
                  <c:v>375.3066101074219</c:v>
                </c:pt>
                <c:pt idx="1249">
                  <c:v>292.9290161132812</c:v>
                </c:pt>
                <c:pt idx="1250">
                  <c:v>441.5830078125</c:v>
                </c:pt>
                <c:pt idx="1251">
                  <c:v>260.5994567871094</c:v>
                </c:pt>
                <c:pt idx="1252">
                  <c:v>329.6454772949219</c:v>
                </c:pt>
                <c:pt idx="1253">
                  <c:v>269.3652954101562</c:v>
                </c:pt>
                <c:pt idx="1254">
                  <c:v>259.8961181640625</c:v>
                </c:pt>
                <c:pt idx="1255">
                  <c:v>190.3573608398438</c:v>
                </c:pt>
                <c:pt idx="1256">
                  <c:v>444.5234985351562</c:v>
                </c:pt>
                <c:pt idx="1257">
                  <c:v>201.9524536132812</c:v>
                </c:pt>
                <c:pt idx="1258">
                  <c:v>448.564697265625</c:v>
                </c:pt>
                <c:pt idx="1259">
                  <c:v>257.8099670410156</c:v>
                </c:pt>
                <c:pt idx="1260">
                  <c:v>432.1734008789062</c:v>
                </c:pt>
                <c:pt idx="1261">
                  <c:v>355.6092529296875</c:v>
                </c:pt>
                <c:pt idx="1262">
                  <c:v>155.2542114257812</c:v>
                </c:pt>
                <c:pt idx="1263">
                  <c:v>463.104248046875</c:v>
                </c:pt>
                <c:pt idx="1264">
                  <c:v>447.1182861328125</c:v>
                </c:pt>
                <c:pt idx="1265">
                  <c:v>431.9627990722656</c:v>
                </c:pt>
                <c:pt idx="1266">
                  <c:v>455.4152526855469</c:v>
                </c:pt>
                <c:pt idx="1267">
                  <c:v>524.9500122070312</c:v>
                </c:pt>
                <c:pt idx="1268">
                  <c:v>320.0888671875</c:v>
                </c:pt>
                <c:pt idx="1269">
                  <c:v>531.60986328125</c:v>
                </c:pt>
                <c:pt idx="1270">
                  <c:v>242.6425628662109</c:v>
                </c:pt>
                <c:pt idx="1271">
                  <c:v>286.4201965332031</c:v>
                </c:pt>
                <c:pt idx="1272">
                  <c:v>426.2010192871094</c:v>
                </c:pt>
                <c:pt idx="1273">
                  <c:v>429.0064086914062</c:v>
                </c:pt>
                <c:pt idx="1274">
                  <c:v>333.3012390136719</c:v>
                </c:pt>
                <c:pt idx="1275">
                  <c:v>449.9276428222656</c:v>
                </c:pt>
                <c:pt idx="1276">
                  <c:v>451.5528564453125</c:v>
                </c:pt>
                <c:pt idx="1277">
                  <c:v>345.0274353027344</c:v>
                </c:pt>
                <c:pt idx="1278">
                  <c:v>373.6058959960938</c:v>
                </c:pt>
                <c:pt idx="1279">
                  <c:v>262.0577697753906</c:v>
                </c:pt>
                <c:pt idx="1280">
                  <c:v>219.3212585449219</c:v>
                </c:pt>
                <c:pt idx="1281">
                  <c:v>294.538330078125</c:v>
                </c:pt>
                <c:pt idx="1282">
                  <c:v>354.7747802734375</c:v>
                </c:pt>
                <c:pt idx="1283">
                  <c:v>435.7655944824219</c:v>
                </c:pt>
                <c:pt idx="1284">
                  <c:v>439.4253234863281</c:v>
                </c:pt>
                <c:pt idx="1285">
                  <c:v>275.5165100097656</c:v>
                </c:pt>
                <c:pt idx="1286">
                  <c:v>260.3570556640625</c:v>
                </c:pt>
                <c:pt idx="1287">
                  <c:v>570.8495483398438</c:v>
                </c:pt>
                <c:pt idx="1288">
                  <c:v>259.6934509277344</c:v>
                </c:pt>
                <c:pt idx="1289">
                  <c:v>352.8793640136719</c:v>
                </c:pt>
                <c:pt idx="1290">
                  <c:v>492.6323852539062</c:v>
                </c:pt>
                <c:pt idx="1291">
                  <c:v>403.7221374511719</c:v>
                </c:pt>
                <c:pt idx="1292">
                  <c:v>482.2731018066406</c:v>
                </c:pt>
                <c:pt idx="1293">
                  <c:v>460.2273254394531</c:v>
                </c:pt>
                <c:pt idx="1294">
                  <c:v>326.8599548339844</c:v>
                </c:pt>
                <c:pt idx="1295">
                  <c:v>274.125732421875</c:v>
                </c:pt>
                <c:pt idx="1296">
                  <c:v>484.97119140625</c:v>
                </c:pt>
                <c:pt idx="1297">
                  <c:v>476.5113220214844</c:v>
                </c:pt>
                <c:pt idx="1298">
                  <c:v>469.4064331054688</c:v>
                </c:pt>
                <c:pt idx="1299">
                  <c:v>247.2400665283203</c:v>
                </c:pt>
                <c:pt idx="1300">
                  <c:v>267.3586120605469</c:v>
                </c:pt>
                <c:pt idx="1301">
                  <c:v>305.8592529296875</c:v>
                </c:pt>
                <c:pt idx="1302">
                  <c:v>505.2725524902344</c:v>
                </c:pt>
                <c:pt idx="1303">
                  <c:v>350.8726806640625</c:v>
                </c:pt>
                <c:pt idx="1304">
                  <c:v>428.65673828125</c:v>
                </c:pt>
                <c:pt idx="1305">
                  <c:v>321.4637451171875</c:v>
                </c:pt>
                <c:pt idx="1306">
                  <c:v>300.6458129882812</c:v>
                </c:pt>
                <c:pt idx="1307">
                  <c:v>423.8247985839844</c:v>
                </c:pt>
                <c:pt idx="1308">
                  <c:v>155.6277313232422</c:v>
                </c:pt>
                <c:pt idx="1309">
                  <c:v>391.4197387695312</c:v>
                </c:pt>
                <c:pt idx="1310">
                  <c:v>424.8380737304688</c:v>
                </c:pt>
                <c:pt idx="1311">
                  <c:v>216.5039367675781</c:v>
                </c:pt>
                <c:pt idx="1312">
                  <c:v>271.6541137695312</c:v>
                </c:pt>
                <c:pt idx="1313">
                  <c:v>473.7218322753906</c:v>
                </c:pt>
                <c:pt idx="1314">
                  <c:v>280.3047485351562</c:v>
                </c:pt>
                <c:pt idx="1315">
                  <c:v>299.8272705078125</c:v>
                </c:pt>
                <c:pt idx="1316">
                  <c:v>503.0314025878906</c:v>
                </c:pt>
                <c:pt idx="1317">
                  <c:v>620.3214111328125</c:v>
                </c:pt>
                <c:pt idx="1318">
                  <c:v>474.9616088867188</c:v>
                </c:pt>
                <c:pt idx="1319">
                  <c:v>265.6857299804688</c:v>
                </c:pt>
                <c:pt idx="1320">
                  <c:v>249.5288848876953</c:v>
                </c:pt>
                <c:pt idx="1321">
                  <c:v>378.9385070800781</c:v>
                </c:pt>
                <c:pt idx="1322">
                  <c:v>438.7259521484375</c:v>
                </c:pt>
                <c:pt idx="1323">
                  <c:v>472.3350219726562</c:v>
                </c:pt>
                <c:pt idx="1324">
                  <c:v>188.2751770019531</c:v>
                </c:pt>
                <c:pt idx="1325">
                  <c:v>285.1724548339844</c:v>
                </c:pt>
                <c:pt idx="1326">
                  <c:v>214.1714172363281</c:v>
                </c:pt>
                <c:pt idx="1327">
                  <c:v>322.4412536621094</c:v>
                </c:pt>
                <c:pt idx="1328">
                  <c:v>244.2757263183594</c:v>
                </c:pt>
                <c:pt idx="1329">
                  <c:v>497.8895263671875</c:v>
                </c:pt>
                <c:pt idx="1330">
                  <c:v>387.0328369140625</c:v>
                </c:pt>
                <c:pt idx="1331">
                  <c:v>269.059326171875</c:v>
                </c:pt>
                <c:pt idx="1332">
                  <c:v>481.1644592285156</c:v>
                </c:pt>
                <c:pt idx="1333">
                  <c:v>263.702880859375</c:v>
                </c:pt>
                <c:pt idx="1334">
                  <c:v>278.8980712890625</c:v>
                </c:pt>
                <c:pt idx="1335">
                  <c:v>212.2561187744141</c:v>
                </c:pt>
                <c:pt idx="1336">
                  <c:v>463.2393493652344</c:v>
                </c:pt>
                <c:pt idx="1337">
                  <c:v>478.132568359375</c:v>
                </c:pt>
                <c:pt idx="1338">
                  <c:v>451.8628234863281</c:v>
                </c:pt>
                <c:pt idx="1339">
                  <c:v>383.1704406738281</c:v>
                </c:pt>
                <c:pt idx="1340">
                  <c:v>328.4136352539062</c:v>
                </c:pt>
                <c:pt idx="1341">
                  <c:v>466.8911437988281</c:v>
                </c:pt>
                <c:pt idx="1342">
                  <c:v>444.4638977050781</c:v>
                </c:pt>
                <c:pt idx="1343">
                  <c:v>267.0447082519531</c:v>
                </c:pt>
                <c:pt idx="1344">
                  <c:v>256.3675231933594</c:v>
                </c:pt>
                <c:pt idx="1345">
                  <c:v>270.6885375976562</c:v>
                </c:pt>
                <c:pt idx="1346">
                  <c:v>287.8904418945312</c:v>
                </c:pt>
                <c:pt idx="1347">
                  <c:v>225.1664733886719</c:v>
                </c:pt>
                <c:pt idx="1348">
                  <c:v>276.0132141113281</c:v>
                </c:pt>
                <c:pt idx="1349">
                  <c:v>284.4452819824219</c:v>
                </c:pt>
                <c:pt idx="1350">
                  <c:v>464.6936950683594</c:v>
                </c:pt>
                <c:pt idx="1351">
                  <c:v>267.1202087402344</c:v>
                </c:pt>
                <c:pt idx="1352">
                  <c:v>437.0172729492188</c:v>
                </c:pt>
                <c:pt idx="1353">
                  <c:v>272.6872863769531</c:v>
                </c:pt>
                <c:pt idx="1354">
                  <c:v>294.8641662597656</c:v>
                </c:pt>
                <c:pt idx="1355">
                  <c:v>477.1351928710938</c:v>
                </c:pt>
                <c:pt idx="1356">
                  <c:v>376.3119506835938</c:v>
                </c:pt>
                <c:pt idx="1357">
                  <c:v>400.7180480957031</c:v>
                </c:pt>
                <c:pt idx="1358">
                  <c:v>275.5403442382812</c:v>
                </c:pt>
                <c:pt idx="1359">
                  <c:v>342.9690856933594</c:v>
                </c:pt>
                <c:pt idx="1360">
                  <c:v>219.03515625</c:v>
                </c:pt>
                <c:pt idx="1361">
                  <c:v>200.8875274658203</c:v>
                </c:pt>
                <c:pt idx="1362">
                  <c:v>281.2981567382812</c:v>
                </c:pt>
                <c:pt idx="1363">
                  <c:v>263.6591491699219</c:v>
                </c:pt>
                <c:pt idx="1364">
                  <c:v>485.6904296875</c:v>
                </c:pt>
                <c:pt idx="1365">
                  <c:v>178.5317993164062</c:v>
                </c:pt>
                <c:pt idx="1366">
                  <c:v>319.9617004394531</c:v>
                </c:pt>
                <c:pt idx="1367">
                  <c:v>151.0143280029297</c:v>
                </c:pt>
                <c:pt idx="1368">
                  <c:v>452.0217590332031</c:v>
                </c:pt>
                <c:pt idx="1369">
                  <c:v>408.5222778320312</c:v>
                </c:pt>
                <c:pt idx="1370">
                  <c:v>457.719970703125</c:v>
                </c:pt>
                <c:pt idx="1371">
                  <c:v>417.2841796875</c:v>
                </c:pt>
                <c:pt idx="1372">
                  <c:v>249.6242523193359</c:v>
                </c:pt>
                <c:pt idx="1373">
                  <c:v>443.3433227539062</c:v>
                </c:pt>
                <c:pt idx="1374">
                  <c:v>437.0530395507812</c:v>
                </c:pt>
                <c:pt idx="1375">
                  <c:v>487.864013671875</c:v>
                </c:pt>
                <c:pt idx="1376">
                  <c:v>291.3872375488281</c:v>
                </c:pt>
                <c:pt idx="1377">
                  <c:v>200.3391571044922</c:v>
                </c:pt>
                <c:pt idx="1378">
                  <c:v>318.2291870117188</c:v>
                </c:pt>
                <c:pt idx="1379">
                  <c:v>287.6003723144531</c:v>
                </c:pt>
                <c:pt idx="1380">
                  <c:v>434.0449829101562</c:v>
                </c:pt>
                <c:pt idx="1381">
                  <c:v>454.9105834960938</c:v>
                </c:pt>
                <c:pt idx="1382">
                  <c:v>274.6820373535156</c:v>
                </c:pt>
                <c:pt idx="1383">
                  <c:v>471.0435791015625</c:v>
                </c:pt>
                <c:pt idx="1384">
                  <c:v>262.6578063964844</c:v>
                </c:pt>
                <c:pt idx="1385">
                  <c:v>274.5827026367188</c:v>
                </c:pt>
                <c:pt idx="1386">
                  <c:v>388.9560546875</c:v>
                </c:pt>
                <c:pt idx="1387">
                  <c:v>426.2844848632812</c:v>
                </c:pt>
                <c:pt idx="1388">
                  <c:v>417.4788818359375</c:v>
                </c:pt>
                <c:pt idx="1389">
                  <c:v>461.0458984375</c:v>
                </c:pt>
                <c:pt idx="1390">
                  <c:v>402.9234313964844</c:v>
                </c:pt>
                <c:pt idx="1391">
                  <c:v>254.3489074707031</c:v>
                </c:pt>
                <c:pt idx="1392">
                  <c:v>433.3456420898438</c:v>
                </c:pt>
                <c:pt idx="1393">
                  <c:v>252.9303283691406</c:v>
                </c:pt>
                <c:pt idx="1394">
                  <c:v>359.2451477050781</c:v>
                </c:pt>
                <c:pt idx="1395">
                  <c:v>223.4697265625</c:v>
                </c:pt>
                <c:pt idx="1396">
                  <c:v>261.2908630371094</c:v>
                </c:pt>
                <c:pt idx="1397">
                  <c:v>291.4071044921875</c:v>
                </c:pt>
                <c:pt idx="1398">
                  <c:v>223.1518402099609</c:v>
                </c:pt>
                <c:pt idx="1399">
                  <c:v>468.7348937988281</c:v>
                </c:pt>
                <c:pt idx="1400">
                  <c:v>239.2252349853516</c:v>
                </c:pt>
                <c:pt idx="1401">
                  <c:v>293.34228515625</c:v>
                </c:pt>
                <c:pt idx="1402">
                  <c:v>227.7970275878906</c:v>
                </c:pt>
                <c:pt idx="1403">
                  <c:v>445.4771728515625</c:v>
                </c:pt>
                <c:pt idx="1404">
                  <c:v>448.3620300292969</c:v>
                </c:pt>
                <c:pt idx="1405">
                  <c:v>270.3944702148438</c:v>
                </c:pt>
                <c:pt idx="1406">
                  <c:v>450.5475463867188</c:v>
                </c:pt>
                <c:pt idx="1407">
                  <c:v>376.9993896484375</c:v>
                </c:pt>
                <c:pt idx="1408">
                  <c:v>281.3021240234375</c:v>
                </c:pt>
                <c:pt idx="1409">
                  <c:v>482.4996032714844</c:v>
                </c:pt>
                <c:pt idx="1410">
                  <c:v>158.7033233642578</c:v>
                </c:pt>
                <c:pt idx="1411">
                  <c:v>575.8206176757812</c:v>
                </c:pt>
                <c:pt idx="1412">
                  <c:v>257.1662292480469</c:v>
                </c:pt>
                <c:pt idx="1413">
                  <c:v>461.4393005371094</c:v>
                </c:pt>
                <c:pt idx="1414">
                  <c:v>459.1504821777344</c:v>
                </c:pt>
                <c:pt idx="1415">
                  <c:v>455.5702209472656</c:v>
                </c:pt>
                <c:pt idx="1416">
                  <c:v>355.7681884765625</c:v>
                </c:pt>
                <c:pt idx="1417">
                  <c:v>260.23388671875</c:v>
                </c:pt>
                <c:pt idx="1418">
                  <c:v>469.6130676269531</c:v>
                </c:pt>
                <c:pt idx="1419">
                  <c:v>275.95361328125</c:v>
                </c:pt>
                <c:pt idx="1420">
                  <c:v>229.5136413574219</c:v>
                </c:pt>
                <c:pt idx="1421">
                  <c:v>280.9842529296875</c:v>
                </c:pt>
                <c:pt idx="1422">
                  <c:v>421.3770141601562</c:v>
                </c:pt>
                <c:pt idx="1423">
                  <c:v>231.5084075927734</c:v>
                </c:pt>
                <c:pt idx="1424">
                  <c:v>468.67529296875</c:v>
                </c:pt>
                <c:pt idx="1425">
                  <c:v>448.4732971191406</c:v>
                </c:pt>
                <c:pt idx="1426">
                  <c:v>271.3243103027344</c:v>
                </c:pt>
                <c:pt idx="1427">
                  <c:v>403.5592041015625</c:v>
                </c:pt>
                <c:pt idx="1428">
                  <c:v>346.7679138183594</c:v>
                </c:pt>
                <c:pt idx="1429">
                  <c:v>349.1203002929688</c:v>
                </c:pt>
                <c:pt idx="1430">
                  <c:v>469.02099609375</c:v>
                </c:pt>
                <c:pt idx="1431">
                  <c:v>441.7975769042969</c:v>
                </c:pt>
                <c:pt idx="1432">
                  <c:v>226.3466491699219</c:v>
                </c:pt>
                <c:pt idx="1433">
                  <c:v>259.7332153320312</c:v>
                </c:pt>
                <c:pt idx="1434">
                  <c:v>287.5725402832031</c:v>
                </c:pt>
                <c:pt idx="1435">
                  <c:v>261.8670349121094</c:v>
                </c:pt>
                <c:pt idx="1436">
                  <c:v>212.6455383300781</c:v>
                </c:pt>
                <c:pt idx="1437">
                  <c:v>596.4000854492188</c:v>
                </c:pt>
                <c:pt idx="1438">
                  <c:v>289.9646606445312</c:v>
                </c:pt>
                <c:pt idx="1439">
                  <c:v>232.4859313964844</c:v>
                </c:pt>
                <c:pt idx="1440">
                  <c:v>220.6405029296875</c:v>
                </c:pt>
                <c:pt idx="1441">
                  <c:v>400.9882507324219</c:v>
                </c:pt>
                <c:pt idx="1442">
                  <c:v>449.9435424804688</c:v>
                </c:pt>
                <c:pt idx="1443">
                  <c:v>247.4427185058594</c:v>
                </c:pt>
                <c:pt idx="1444">
                  <c:v>400.6505126953125</c:v>
                </c:pt>
                <c:pt idx="1445">
                  <c:v>292.2614440917969</c:v>
                </c:pt>
                <c:pt idx="1446">
                  <c:v>563.6334228515625</c:v>
                </c:pt>
                <c:pt idx="1447">
                  <c:v>284.5406494140625</c:v>
                </c:pt>
                <c:pt idx="1448">
                  <c:v>239.7894897460938</c:v>
                </c:pt>
                <c:pt idx="1449">
                  <c:v>358.4981079101562</c:v>
                </c:pt>
                <c:pt idx="1450">
                  <c:v>216.5913543701172</c:v>
                </c:pt>
                <c:pt idx="1451">
                  <c:v>484.1287841796875</c:v>
                </c:pt>
                <c:pt idx="1452">
                  <c:v>455.3635864257812</c:v>
                </c:pt>
                <c:pt idx="1453">
                  <c:v>398.671630859375</c:v>
                </c:pt>
                <c:pt idx="1454">
                  <c:v>227.1533050537109</c:v>
                </c:pt>
                <c:pt idx="1455">
                  <c:v>357.8225708007812</c:v>
                </c:pt>
                <c:pt idx="1456">
                  <c:v>447.1898193359375</c:v>
                </c:pt>
                <c:pt idx="1457">
                  <c:v>287.6083068847656</c:v>
                </c:pt>
                <c:pt idx="1458">
                  <c:v>373.0018920898438</c:v>
                </c:pt>
                <c:pt idx="1459">
                  <c:v>259.3636474609375</c:v>
                </c:pt>
                <c:pt idx="1460">
                  <c:v>254.7184600830078</c:v>
                </c:pt>
                <c:pt idx="1461">
                  <c:v>431.4660949707031</c:v>
                </c:pt>
                <c:pt idx="1462">
                  <c:v>359.6703186035156</c:v>
                </c:pt>
                <c:pt idx="1463">
                  <c:v>377.81396484375</c:v>
                </c:pt>
                <c:pt idx="1464">
                  <c:v>436.5722351074219</c:v>
                </c:pt>
                <c:pt idx="1465">
                  <c:v>276.6569519042969</c:v>
                </c:pt>
                <c:pt idx="1466">
                  <c:v>251.2216491699219</c:v>
                </c:pt>
                <c:pt idx="1467">
                  <c:v>403.8572387695312</c:v>
                </c:pt>
                <c:pt idx="1468">
                  <c:v>264.6207885742188</c:v>
                </c:pt>
                <c:pt idx="1469">
                  <c:v>429.6143798828125</c:v>
                </c:pt>
                <c:pt idx="1470">
                  <c:v>493.8125610351562</c:v>
                </c:pt>
                <c:pt idx="1471">
                  <c:v>421.7545166015625</c:v>
                </c:pt>
                <c:pt idx="1472">
                  <c:v>227.3043060302734</c:v>
                </c:pt>
                <c:pt idx="1473">
                  <c:v>213.4601287841797</c:v>
                </c:pt>
                <c:pt idx="1474">
                  <c:v>451.501220703125</c:v>
                </c:pt>
                <c:pt idx="1475">
                  <c:v>427.9414672851562</c:v>
                </c:pt>
                <c:pt idx="1476">
                  <c:v>478.86767578125</c:v>
                </c:pt>
                <c:pt idx="1477">
                  <c:v>285.4029235839844</c:v>
                </c:pt>
                <c:pt idx="1478">
                  <c:v>426.7771911621094</c:v>
                </c:pt>
                <c:pt idx="1479">
                  <c:v>457.4298706054688</c:v>
                </c:pt>
                <c:pt idx="1480">
                  <c:v>452.6932983398438</c:v>
                </c:pt>
                <c:pt idx="1481">
                  <c:v>275.1072387695312</c:v>
                </c:pt>
                <c:pt idx="1482">
                  <c:v>303.1770324707031</c:v>
                </c:pt>
                <c:pt idx="1483">
                  <c:v>467.681884765625</c:v>
                </c:pt>
                <c:pt idx="1484">
                  <c:v>210.1818695068359</c:v>
                </c:pt>
                <c:pt idx="1485">
                  <c:v>286.4082641601562</c:v>
                </c:pt>
                <c:pt idx="1486">
                  <c:v>330.8693542480469</c:v>
                </c:pt>
                <c:pt idx="1487">
                  <c:v>241.0292663574219</c:v>
                </c:pt>
                <c:pt idx="1488">
                  <c:v>452.4191284179688</c:v>
                </c:pt>
                <c:pt idx="1489">
                  <c:v>464.773193359375</c:v>
                </c:pt>
                <c:pt idx="1490">
                  <c:v>300.0338745117188</c:v>
                </c:pt>
                <c:pt idx="1491">
                  <c:v>245.0108489990234</c:v>
                </c:pt>
                <c:pt idx="1492">
                  <c:v>433.1072082519531</c:v>
                </c:pt>
                <c:pt idx="1493">
                  <c:v>511.9403076171875</c:v>
                </c:pt>
                <c:pt idx="1494">
                  <c:v>467.2408142089844</c:v>
                </c:pt>
                <c:pt idx="1495">
                  <c:v>291.5461730957031</c:v>
                </c:pt>
                <c:pt idx="1496">
                  <c:v>351.8621215820312</c:v>
                </c:pt>
                <c:pt idx="1497">
                  <c:v>298.81396484375</c:v>
                </c:pt>
                <c:pt idx="1498">
                  <c:v>551.3071899414062</c:v>
                </c:pt>
                <c:pt idx="1499">
                  <c:v>314.6688232421875</c:v>
                </c:pt>
                <c:pt idx="1500">
                  <c:v>221.5385437011719</c:v>
                </c:pt>
                <c:pt idx="1501">
                  <c:v>460.1359252929688</c:v>
                </c:pt>
                <c:pt idx="1502">
                  <c:v>454.8033142089844</c:v>
                </c:pt>
                <c:pt idx="1503">
                  <c:v>460.7876281738281</c:v>
                </c:pt>
                <c:pt idx="1504">
                  <c:v>464.371826171875</c:v>
                </c:pt>
                <c:pt idx="1505">
                  <c:v>385.8645629882812</c:v>
                </c:pt>
                <c:pt idx="1506">
                  <c:v>446.59375</c:v>
                </c:pt>
                <c:pt idx="1507">
                  <c:v>259.1451110839844</c:v>
                </c:pt>
                <c:pt idx="1508">
                  <c:v>242.4081115722656</c:v>
                </c:pt>
                <c:pt idx="1509">
                  <c:v>387.4619750976562</c:v>
                </c:pt>
                <c:pt idx="1510">
                  <c:v>317.6252136230469</c:v>
                </c:pt>
                <c:pt idx="1511">
                  <c:v>502.59033203125</c:v>
                </c:pt>
                <c:pt idx="1512">
                  <c:v>271.8289794921875</c:v>
                </c:pt>
                <c:pt idx="1513">
                  <c:v>443.3552551269531</c:v>
                </c:pt>
                <c:pt idx="1514">
                  <c:v>186.1691436767578</c:v>
                </c:pt>
                <c:pt idx="1515">
                  <c:v>371.5912475585938</c:v>
                </c:pt>
                <c:pt idx="1516">
                  <c:v>287.052001953125</c:v>
                </c:pt>
                <c:pt idx="1517">
                  <c:v>327.9725646972656</c:v>
                </c:pt>
                <c:pt idx="1518">
                  <c:v>275.9178466796875</c:v>
                </c:pt>
                <c:pt idx="1519">
                  <c:v>334.0323791503906</c:v>
                </c:pt>
                <c:pt idx="1520">
                  <c:v>441.9247436523438</c:v>
                </c:pt>
                <c:pt idx="1521">
                  <c:v>255.0125122070312</c:v>
                </c:pt>
                <c:pt idx="1522">
                  <c:v>215.6853637695312</c:v>
                </c:pt>
                <c:pt idx="1523">
                  <c:v>76.18666076660156</c:v>
                </c:pt>
                <c:pt idx="1524">
                  <c:v>247.2519836425781</c:v>
                </c:pt>
                <c:pt idx="1525">
                  <c:v>261.8273010253906</c:v>
                </c:pt>
                <c:pt idx="1526">
                  <c:v>83.02529907226562</c:v>
                </c:pt>
                <c:pt idx="1527">
                  <c:v>288.3990478515625</c:v>
                </c:pt>
                <c:pt idx="1528">
                  <c:v>461.8446044921875</c:v>
                </c:pt>
                <c:pt idx="1529">
                  <c:v>265.8883666992188</c:v>
                </c:pt>
                <c:pt idx="1530">
                  <c:v>493.4906921386719</c:v>
                </c:pt>
                <c:pt idx="1531">
                  <c:v>289.6308898925781</c:v>
                </c:pt>
                <c:pt idx="1532">
                  <c:v>499.7491760253906</c:v>
                </c:pt>
                <c:pt idx="1533">
                  <c:v>471.7667846679688</c:v>
                </c:pt>
                <c:pt idx="1534">
                  <c:v>209.1805114746094</c:v>
                </c:pt>
                <c:pt idx="1535">
                  <c:v>310.0792541503906</c:v>
                </c:pt>
                <c:pt idx="1536">
                  <c:v>418.8140258789062</c:v>
                </c:pt>
                <c:pt idx="1537">
                  <c:v>265.8247985839844</c:v>
                </c:pt>
                <c:pt idx="1538">
                  <c:v>261.5372314453125</c:v>
                </c:pt>
                <c:pt idx="1539">
                  <c:v>276.486083984375</c:v>
                </c:pt>
                <c:pt idx="1540">
                  <c:v>468.1150207519531</c:v>
                </c:pt>
                <c:pt idx="1541">
                  <c:v>451.5131225585938</c:v>
                </c:pt>
                <c:pt idx="1542">
                  <c:v>465.01953125</c:v>
                </c:pt>
                <c:pt idx="1543">
                  <c:v>330.1501159667969</c:v>
                </c:pt>
                <c:pt idx="1544">
                  <c:v>299.6444702148438</c:v>
                </c:pt>
                <c:pt idx="1545">
                  <c:v>285.6294250488281</c:v>
                </c:pt>
                <c:pt idx="1546">
                  <c:v>209.8123168945312</c:v>
                </c:pt>
                <c:pt idx="1547">
                  <c:v>447.9765930175781</c:v>
                </c:pt>
                <c:pt idx="1548">
                  <c:v>279.0610046386719</c:v>
                </c:pt>
                <c:pt idx="1549">
                  <c:v>500.4604797363281</c:v>
                </c:pt>
                <c:pt idx="1550">
                  <c:v>231.1150207519531</c:v>
                </c:pt>
                <c:pt idx="1551">
                  <c:v>197.2357482910156</c:v>
                </c:pt>
                <c:pt idx="1552">
                  <c:v>479.5750122070312</c:v>
                </c:pt>
                <c:pt idx="1553">
                  <c:v>234.2263793945312</c:v>
                </c:pt>
                <c:pt idx="1554">
                  <c:v>449.3554382324219</c:v>
                </c:pt>
                <c:pt idx="1555">
                  <c:v>449.7210083007812</c:v>
                </c:pt>
                <c:pt idx="1556">
                  <c:v>286.7778015136719</c:v>
                </c:pt>
                <c:pt idx="1557">
                  <c:v>364.8400268554688</c:v>
                </c:pt>
                <c:pt idx="1558">
                  <c:v>193.4568023681641</c:v>
                </c:pt>
                <c:pt idx="1559">
                  <c:v>393.1124877929688</c:v>
                </c:pt>
                <c:pt idx="1560">
                  <c:v>316.8821411132812</c:v>
                </c:pt>
                <c:pt idx="1561">
                  <c:v>309.0302124023438</c:v>
                </c:pt>
                <c:pt idx="1562">
                  <c:v>282.9829711914062</c:v>
                </c:pt>
                <c:pt idx="1563">
                  <c:v>251.8177032470703</c:v>
                </c:pt>
                <c:pt idx="1564">
                  <c:v>299.000732421875</c:v>
                </c:pt>
                <c:pt idx="1565">
                  <c:v>303.1372985839844</c:v>
                </c:pt>
                <c:pt idx="1566">
                  <c:v>138.6165618896484</c:v>
                </c:pt>
                <c:pt idx="1567">
                  <c:v>295.5993041992188</c:v>
                </c:pt>
                <c:pt idx="1568">
                  <c:v>219.3133087158203</c:v>
                </c:pt>
                <c:pt idx="1569">
                  <c:v>528.919677734375</c:v>
                </c:pt>
                <c:pt idx="1570">
                  <c:v>457.9186401367188</c:v>
                </c:pt>
                <c:pt idx="1571">
                  <c:v>298.0550231933594</c:v>
                </c:pt>
                <c:pt idx="1572">
                  <c:v>460.9107971191406</c:v>
                </c:pt>
                <c:pt idx="1573">
                  <c:v>339.8696594238281</c:v>
                </c:pt>
                <c:pt idx="1574">
                  <c:v>329.6256103515625</c:v>
                </c:pt>
                <c:pt idx="1575">
                  <c:v>452.4350280761719</c:v>
                </c:pt>
                <c:pt idx="1576">
                  <c:v>284.2426147460938</c:v>
                </c:pt>
                <c:pt idx="1577">
                  <c:v>430.2819519042969</c:v>
                </c:pt>
                <c:pt idx="1578">
                  <c:v>180.8524169921875</c:v>
                </c:pt>
                <c:pt idx="1579">
                  <c:v>436.4172668457031</c:v>
                </c:pt>
                <c:pt idx="1580">
                  <c:v>287.8785095214844</c:v>
                </c:pt>
                <c:pt idx="1581">
                  <c:v>372.0283508300781</c:v>
                </c:pt>
                <c:pt idx="1582">
                  <c:v>379.987548828125</c:v>
                </c:pt>
                <c:pt idx="1583">
                  <c:v>422.8432922363281</c:v>
                </c:pt>
                <c:pt idx="1584">
                  <c:v>481.1326599121094</c:v>
                </c:pt>
                <c:pt idx="1585">
                  <c:v>466.4818420410156</c:v>
                </c:pt>
                <c:pt idx="1586">
                  <c:v>304.8896789550781</c:v>
                </c:pt>
                <c:pt idx="1587">
                  <c:v>507.9627075195312</c:v>
                </c:pt>
                <c:pt idx="1588">
                  <c:v>437.5497436523438</c:v>
                </c:pt>
                <c:pt idx="1589">
                  <c:v>173.4256744384766</c:v>
                </c:pt>
                <c:pt idx="1590">
                  <c:v>323.4783935546875</c:v>
                </c:pt>
                <c:pt idx="1591">
                  <c:v>373.1051940917969</c:v>
                </c:pt>
                <c:pt idx="1592">
                  <c:v>314.9231262207031</c:v>
                </c:pt>
                <c:pt idx="1593">
                  <c:v>216.8933563232422</c:v>
                </c:pt>
                <c:pt idx="1594">
                  <c:v>245.7618713378906</c:v>
                </c:pt>
                <c:pt idx="1595">
                  <c:v>190.8620147705078</c:v>
                </c:pt>
                <c:pt idx="1596">
                  <c:v>-22.8603687286377</c:v>
                </c:pt>
                <c:pt idx="1597">
                  <c:v>430.2620849609375</c:v>
                </c:pt>
                <c:pt idx="1598">
                  <c:v>384.9705200195312</c:v>
                </c:pt>
                <c:pt idx="1599">
                  <c:v>276.8158874511719</c:v>
                </c:pt>
                <c:pt idx="1600">
                  <c:v>457.1875</c:v>
                </c:pt>
                <c:pt idx="1601">
                  <c:v>268.3599853515625</c:v>
                </c:pt>
                <c:pt idx="1602">
                  <c:v>165.97509765625</c:v>
                </c:pt>
                <c:pt idx="1603">
                  <c:v>261.6127319335938</c:v>
                </c:pt>
                <c:pt idx="1604">
                  <c:v>458.5742797851562</c:v>
                </c:pt>
                <c:pt idx="1605">
                  <c:v>258.8033752441406</c:v>
                </c:pt>
                <c:pt idx="1606">
                  <c:v>281.409423828125</c:v>
                </c:pt>
                <c:pt idx="1607">
                  <c:v>197.0291137695312</c:v>
                </c:pt>
                <c:pt idx="1608">
                  <c:v>285.2360534667969</c:v>
                </c:pt>
                <c:pt idx="1609">
                  <c:v>464.7930603027344</c:v>
                </c:pt>
                <c:pt idx="1610">
                  <c:v>274.9721069335938</c:v>
                </c:pt>
                <c:pt idx="1611">
                  <c:v>387.5653076171875</c:v>
                </c:pt>
                <c:pt idx="1612">
                  <c:v>435.9801635742188</c:v>
                </c:pt>
                <c:pt idx="1613">
                  <c:v>425.3387451171875</c:v>
                </c:pt>
                <c:pt idx="1614">
                  <c:v>287.1473693847656</c:v>
                </c:pt>
                <c:pt idx="1615">
                  <c:v>200.4861755371094</c:v>
                </c:pt>
                <c:pt idx="1616">
                  <c:v>462.0790405273438</c:v>
                </c:pt>
                <c:pt idx="1617">
                  <c:v>277.6900939941406</c:v>
                </c:pt>
                <c:pt idx="1618">
                  <c:v>244.1008911132812</c:v>
                </c:pt>
                <c:pt idx="1619">
                  <c:v>187.9533081054688</c:v>
                </c:pt>
                <c:pt idx="1620">
                  <c:v>461.6658020019531</c:v>
                </c:pt>
                <c:pt idx="1621">
                  <c:v>284.949951171875</c:v>
                </c:pt>
                <c:pt idx="1622">
                  <c:v>295.8496398925781</c:v>
                </c:pt>
                <c:pt idx="1623">
                  <c:v>163.0584411621094</c:v>
                </c:pt>
                <c:pt idx="1624">
                  <c:v>389.7547607421875</c:v>
                </c:pt>
                <c:pt idx="1625">
                  <c:v>212.3753204345703</c:v>
                </c:pt>
                <c:pt idx="1626">
                  <c:v>266.3930358886719</c:v>
                </c:pt>
                <c:pt idx="1627">
                  <c:v>438.6782531738281</c:v>
                </c:pt>
                <c:pt idx="1628">
                  <c:v>411.7012023925781</c:v>
                </c:pt>
                <c:pt idx="1629">
                  <c:v>347.0420837402344</c:v>
                </c:pt>
                <c:pt idx="1630">
                  <c:v>215.4906616210938</c:v>
                </c:pt>
                <c:pt idx="1631">
                  <c:v>200.3113403320312</c:v>
                </c:pt>
                <c:pt idx="1632">
                  <c:v>529.7025146484375</c:v>
                </c:pt>
                <c:pt idx="1633">
                  <c:v>353.9284057617188</c:v>
                </c:pt>
                <c:pt idx="1634">
                  <c:v>182.9385681152344</c:v>
                </c:pt>
                <c:pt idx="1635">
                  <c:v>488.28125</c:v>
                </c:pt>
                <c:pt idx="1636">
                  <c:v>254.1383056640625</c:v>
                </c:pt>
                <c:pt idx="1637">
                  <c:v>458.5464782714844</c:v>
                </c:pt>
                <c:pt idx="1638">
                  <c:v>186.6936645507812</c:v>
                </c:pt>
                <c:pt idx="1639">
                  <c:v>265.1890258789062</c:v>
                </c:pt>
                <c:pt idx="1640">
                  <c:v>450.4283142089844</c:v>
                </c:pt>
                <c:pt idx="1641">
                  <c:v>89.41094207763672</c:v>
                </c:pt>
                <c:pt idx="1642">
                  <c:v>223.2035064697266</c:v>
                </c:pt>
                <c:pt idx="1643">
                  <c:v>223.2273406982422</c:v>
                </c:pt>
                <c:pt idx="1644">
                  <c:v>270.3984680175781</c:v>
                </c:pt>
                <c:pt idx="1645">
                  <c:v>434.5695190429688</c:v>
                </c:pt>
                <c:pt idx="1646">
                  <c:v>174.4151153564453</c:v>
                </c:pt>
                <c:pt idx="1647">
                  <c:v>443.4704895019531</c:v>
                </c:pt>
                <c:pt idx="1648">
                  <c:v>477.7749328613281</c:v>
                </c:pt>
                <c:pt idx="1649">
                  <c:v>271.8051147460938</c:v>
                </c:pt>
                <c:pt idx="1650">
                  <c:v>418.2616882324219</c:v>
                </c:pt>
                <c:pt idx="1651">
                  <c:v>495.4815063476562</c:v>
                </c:pt>
                <c:pt idx="1652">
                  <c:v>280.8292846679688</c:v>
                </c:pt>
                <c:pt idx="1653">
                  <c:v>320.6451721191406</c:v>
                </c:pt>
                <c:pt idx="1654">
                  <c:v>218.0059814453125</c:v>
                </c:pt>
                <c:pt idx="1655">
                  <c:v>323.4306945800781</c:v>
                </c:pt>
                <c:pt idx="1656">
                  <c:v>473.3164978027344</c:v>
                </c:pt>
                <c:pt idx="1657">
                  <c:v>474.6993408203125</c:v>
                </c:pt>
                <c:pt idx="1658">
                  <c:v>209.8441162109375</c:v>
                </c:pt>
                <c:pt idx="1659">
                  <c:v>257.9609680175781</c:v>
                </c:pt>
                <c:pt idx="1660">
                  <c:v>283.9764099121094</c:v>
                </c:pt>
                <c:pt idx="1661">
                  <c:v>477.1868286132812</c:v>
                </c:pt>
                <c:pt idx="1662">
                  <c:v>243.723388671875</c:v>
                </c:pt>
                <c:pt idx="1663">
                  <c:v>444.0228271484375</c:v>
                </c:pt>
                <c:pt idx="1664">
                  <c:v>181.2418365478516</c:v>
                </c:pt>
                <c:pt idx="1665">
                  <c:v>471.6157836914062</c:v>
                </c:pt>
                <c:pt idx="1666">
                  <c:v>469.6647338867188</c:v>
                </c:pt>
                <c:pt idx="1667">
                  <c:v>415.225830078125</c:v>
                </c:pt>
                <c:pt idx="1668">
                  <c:v>292.6150817871094</c:v>
                </c:pt>
                <c:pt idx="1669">
                  <c:v>316.7430419921875</c:v>
                </c:pt>
                <c:pt idx="1670">
                  <c:v>451.7475891113281</c:v>
                </c:pt>
                <c:pt idx="1671">
                  <c:v>265.64599609375</c:v>
                </c:pt>
                <c:pt idx="1672">
                  <c:v>212.1051177978516</c:v>
                </c:pt>
                <c:pt idx="1673">
                  <c:v>447.9408264160156</c:v>
                </c:pt>
                <c:pt idx="1674">
                  <c:v>274.4476013183594</c:v>
                </c:pt>
                <c:pt idx="1675">
                  <c:v>312.2091369628906</c:v>
                </c:pt>
                <c:pt idx="1676">
                  <c:v>455.331787109375</c:v>
                </c:pt>
                <c:pt idx="1677">
                  <c:v>418.1186218261719</c:v>
                </c:pt>
                <c:pt idx="1678">
                  <c:v>261.6484985351562</c:v>
                </c:pt>
                <c:pt idx="1679">
                  <c:v>233.7932586669922</c:v>
                </c:pt>
                <c:pt idx="1680">
                  <c:v>343.163818359375</c:v>
                </c:pt>
                <c:pt idx="1681">
                  <c:v>489.4653930664062</c:v>
                </c:pt>
                <c:pt idx="1682">
                  <c:v>281.2425231933594</c:v>
                </c:pt>
                <c:pt idx="1683">
                  <c:v>300.5822448730469</c:v>
                </c:pt>
                <c:pt idx="1684">
                  <c:v>235.6767578125</c:v>
                </c:pt>
                <c:pt idx="1685">
                  <c:v>286.1499633789062</c:v>
                </c:pt>
                <c:pt idx="1686">
                  <c:v>367.8798828125</c:v>
                </c:pt>
                <c:pt idx="1687">
                  <c:v>452.6694641113281</c:v>
                </c:pt>
                <c:pt idx="1688">
                  <c:v>267.2274780273438</c:v>
                </c:pt>
                <c:pt idx="1689">
                  <c:v>217.5807952880859</c:v>
                </c:pt>
                <c:pt idx="1690">
                  <c:v>270.8037719726562</c:v>
                </c:pt>
                <c:pt idx="1691">
                  <c:v>336.9927368164062</c:v>
                </c:pt>
                <c:pt idx="1692">
                  <c:v>284.318115234375</c:v>
                </c:pt>
                <c:pt idx="1693">
                  <c:v>174.1051635742188</c:v>
                </c:pt>
                <c:pt idx="1694">
                  <c:v>423.2366943359375</c:v>
                </c:pt>
                <c:pt idx="1695">
                  <c:v>87.77777099609375</c:v>
                </c:pt>
                <c:pt idx="1696">
                  <c:v>441.4002075195312</c:v>
                </c:pt>
                <c:pt idx="1697">
                  <c:v>439.107421875</c:v>
                </c:pt>
                <c:pt idx="1698">
                  <c:v>309.3719482421875</c:v>
                </c:pt>
                <c:pt idx="1699">
                  <c:v>438.5550842285156</c:v>
                </c:pt>
                <c:pt idx="1700">
                  <c:v>304.5002746582031</c:v>
                </c:pt>
                <c:pt idx="1701">
                  <c:v>453.3291015625</c:v>
                </c:pt>
                <c:pt idx="1702">
                  <c:v>189.6619873046875</c:v>
                </c:pt>
                <c:pt idx="1703">
                  <c:v>243.0081329345703</c:v>
                </c:pt>
                <c:pt idx="1704">
                  <c:v>281.7789611816406</c:v>
                </c:pt>
                <c:pt idx="1705">
                  <c:v>266.035400390625</c:v>
                </c:pt>
                <c:pt idx="1706">
                  <c:v>453.6350708007812</c:v>
                </c:pt>
                <c:pt idx="1707">
                  <c:v>405.2003173828125</c:v>
                </c:pt>
                <c:pt idx="1708">
                  <c:v>320.7882385253906</c:v>
                </c:pt>
                <c:pt idx="1709">
                  <c:v>474.3099365234375</c:v>
                </c:pt>
                <c:pt idx="1710">
                  <c:v>402.9353332519531</c:v>
                </c:pt>
                <c:pt idx="1711">
                  <c:v>349.6329040527344</c:v>
                </c:pt>
                <c:pt idx="1712">
                  <c:v>337.1675720214844</c:v>
                </c:pt>
                <c:pt idx="1713">
                  <c:v>334.584716796875</c:v>
                </c:pt>
                <c:pt idx="1714">
                  <c:v>324.8492736816406</c:v>
                </c:pt>
                <c:pt idx="1715">
                  <c:v>248.2175903320312</c:v>
                </c:pt>
                <c:pt idx="1716">
                  <c:v>150.1003875732422</c:v>
                </c:pt>
                <c:pt idx="1717">
                  <c:v>472.3866882324219</c:v>
                </c:pt>
                <c:pt idx="1718">
                  <c:v>277.1298217773438</c:v>
                </c:pt>
                <c:pt idx="1719">
                  <c:v>443.8678283691406</c:v>
                </c:pt>
                <c:pt idx="1720">
                  <c:v>405.1923828125</c:v>
                </c:pt>
                <c:pt idx="1721">
                  <c:v>300.71337890625</c:v>
                </c:pt>
                <c:pt idx="1722">
                  <c:v>327.5672607421875</c:v>
                </c:pt>
                <c:pt idx="1723">
                  <c:v>424.5996398925781</c:v>
                </c:pt>
                <c:pt idx="1724">
                  <c:v>358.883544921875</c:v>
                </c:pt>
                <c:pt idx="1725">
                  <c:v>357.961669921875</c:v>
                </c:pt>
                <c:pt idx="1726">
                  <c:v>512.1430053710938</c:v>
                </c:pt>
                <c:pt idx="1727">
                  <c:v>333.9846801757812</c:v>
                </c:pt>
                <c:pt idx="1728">
                  <c:v>211.4375457763672</c:v>
                </c:pt>
                <c:pt idx="1729">
                  <c:v>386.9295043945312</c:v>
                </c:pt>
                <c:pt idx="1730">
                  <c:v>273.24755859375</c:v>
                </c:pt>
                <c:pt idx="1731">
                  <c:v>539.9942626953125</c:v>
                </c:pt>
                <c:pt idx="1732">
                  <c:v>569.2640991210938</c:v>
                </c:pt>
                <c:pt idx="1733">
                  <c:v>212.3594360351562</c:v>
                </c:pt>
                <c:pt idx="1734">
                  <c:v>275.5443115234375</c:v>
                </c:pt>
                <c:pt idx="1735">
                  <c:v>470.0819702148438</c:v>
                </c:pt>
                <c:pt idx="1736">
                  <c:v>258.5967407226562</c:v>
                </c:pt>
                <c:pt idx="1737">
                  <c:v>241.2915191650391</c:v>
                </c:pt>
                <c:pt idx="1738">
                  <c:v>159.8477325439453</c:v>
                </c:pt>
                <c:pt idx="1739">
                  <c:v>288.4109802246094</c:v>
                </c:pt>
                <c:pt idx="1740">
                  <c:v>290.17529296875</c:v>
                </c:pt>
                <c:pt idx="1741">
                  <c:v>439.7392272949219</c:v>
                </c:pt>
                <c:pt idx="1742">
                  <c:v>232.0369110107422</c:v>
                </c:pt>
                <c:pt idx="1743">
                  <c:v>447.1222534179688</c:v>
                </c:pt>
                <c:pt idx="1744">
                  <c:v>452.4906616210938</c:v>
                </c:pt>
                <c:pt idx="1745">
                  <c:v>179.7755584716797</c:v>
                </c:pt>
                <c:pt idx="1746">
                  <c:v>312.2528381347656</c:v>
                </c:pt>
                <c:pt idx="1747">
                  <c:v>479.3604125976562</c:v>
                </c:pt>
                <c:pt idx="1748">
                  <c:v>390.6448669433594</c:v>
                </c:pt>
                <c:pt idx="1749">
                  <c:v>446.9593505859375</c:v>
                </c:pt>
                <c:pt idx="1750">
                  <c:v>185.4896545410156</c:v>
                </c:pt>
                <c:pt idx="1751">
                  <c:v>483.7671813964844</c:v>
                </c:pt>
                <c:pt idx="1752">
                  <c:v>213.4799957275391</c:v>
                </c:pt>
                <c:pt idx="1753">
                  <c:v>444.7976684570312</c:v>
                </c:pt>
                <c:pt idx="1754">
                  <c:v>316.6238403320312</c:v>
                </c:pt>
                <c:pt idx="1755">
                  <c:v>455.31591796875</c:v>
                </c:pt>
                <c:pt idx="1756">
                  <c:v>443.10888671875</c:v>
                </c:pt>
                <c:pt idx="1757">
                  <c:v>428.8037719726562</c:v>
                </c:pt>
                <c:pt idx="1758">
                  <c:v>332.0534973144531</c:v>
                </c:pt>
                <c:pt idx="1759">
                  <c:v>373.1449584960938</c:v>
                </c:pt>
                <c:pt idx="1760">
                  <c:v>276.5218505859375</c:v>
                </c:pt>
                <c:pt idx="1761">
                  <c:v>341.9240417480469</c:v>
                </c:pt>
                <c:pt idx="1762">
                  <c:v>204.539306640625</c:v>
                </c:pt>
                <c:pt idx="1763">
                  <c:v>326.9950561523438</c:v>
                </c:pt>
                <c:pt idx="1764">
                  <c:v>456.3252258300781</c:v>
                </c:pt>
                <c:pt idx="1765">
                  <c:v>285.5578918457031</c:v>
                </c:pt>
                <c:pt idx="1766">
                  <c:v>210.7659912109375</c:v>
                </c:pt>
                <c:pt idx="1767">
                  <c:v>106.386344909668</c:v>
                </c:pt>
                <c:pt idx="1768">
                  <c:v>479.3445129394531</c:v>
                </c:pt>
                <c:pt idx="1769">
                  <c:v>407.6163024902344</c:v>
                </c:pt>
                <c:pt idx="1770">
                  <c:v>426.1016845703125</c:v>
                </c:pt>
                <c:pt idx="1771">
                  <c:v>302.8591613769531</c:v>
                </c:pt>
                <c:pt idx="1772">
                  <c:v>436.9179382324219</c:v>
                </c:pt>
                <c:pt idx="1773">
                  <c:v>256.9357604980469</c:v>
                </c:pt>
                <c:pt idx="1774">
                  <c:v>360.4014587402344</c:v>
                </c:pt>
                <c:pt idx="1775">
                  <c:v>280.6862182617188</c:v>
                </c:pt>
                <c:pt idx="1776">
                  <c:v>316.8304748535156</c:v>
                </c:pt>
                <c:pt idx="1777">
                  <c:v>473.9682006835938</c:v>
                </c:pt>
                <c:pt idx="1778">
                  <c:v>475.426513671875</c:v>
                </c:pt>
                <c:pt idx="1779">
                  <c:v>436.7550354003906</c:v>
                </c:pt>
                <c:pt idx="1780">
                  <c:v>436.6517028808594</c:v>
                </c:pt>
                <c:pt idx="1781">
                  <c:v>158.3695373535156</c:v>
                </c:pt>
                <c:pt idx="1782">
                  <c:v>461.5585021972656</c:v>
                </c:pt>
                <c:pt idx="1783">
                  <c:v>230.2646636962891</c:v>
                </c:pt>
                <c:pt idx="1784">
                  <c:v>436.0159301757812</c:v>
                </c:pt>
                <c:pt idx="1785">
                  <c:v>428.42626953125</c:v>
                </c:pt>
                <c:pt idx="1786">
                  <c:v>315.1416625976562</c:v>
                </c:pt>
                <c:pt idx="1787">
                  <c:v>476.1338195800781</c:v>
                </c:pt>
                <c:pt idx="1788">
                  <c:v>396.9987182617188</c:v>
                </c:pt>
                <c:pt idx="1789">
                  <c:v>523.9844360351562</c:v>
                </c:pt>
                <c:pt idx="1790">
                  <c:v>456.7503967285156</c:v>
                </c:pt>
                <c:pt idx="1791">
                  <c:v>407.5010681152344</c:v>
                </c:pt>
                <c:pt idx="1792">
                  <c:v>413.0999145507812</c:v>
                </c:pt>
                <c:pt idx="1793">
                  <c:v>164.5962371826172</c:v>
                </c:pt>
                <c:pt idx="1794">
                  <c:v>294.9436645507812</c:v>
                </c:pt>
                <c:pt idx="1795">
                  <c:v>259.6060485839844</c:v>
                </c:pt>
                <c:pt idx="1796">
                  <c:v>370.7250061035156</c:v>
                </c:pt>
                <c:pt idx="1797">
                  <c:v>350.9442138671875</c:v>
                </c:pt>
                <c:pt idx="1798">
                  <c:v>211.7156982421875</c:v>
                </c:pt>
                <c:pt idx="1799">
                  <c:v>377.6311950683594</c:v>
                </c:pt>
                <c:pt idx="1800">
                  <c:v>283.2293395996094</c:v>
                </c:pt>
                <c:pt idx="1801">
                  <c:v>196.4171752929688</c:v>
                </c:pt>
                <c:pt idx="1802">
                  <c:v>255.5171661376953</c:v>
                </c:pt>
                <c:pt idx="1803">
                  <c:v>450.4402465820312</c:v>
                </c:pt>
                <c:pt idx="1804">
                  <c:v>427.6990966796875</c:v>
                </c:pt>
                <c:pt idx="1805">
                  <c:v>279.5179748535156</c:v>
                </c:pt>
                <c:pt idx="1806">
                  <c:v>271.9521484375</c:v>
                </c:pt>
                <c:pt idx="1807">
                  <c:v>476.6305236816406</c:v>
                </c:pt>
                <c:pt idx="1808">
                  <c:v>438.2491149902344</c:v>
                </c:pt>
                <c:pt idx="1809">
                  <c:v>490.1647644042969</c:v>
                </c:pt>
                <c:pt idx="1810">
                  <c:v>149.0275115966797</c:v>
                </c:pt>
                <c:pt idx="1811">
                  <c:v>251.5554504394531</c:v>
                </c:pt>
                <c:pt idx="1812">
                  <c:v>390.4143981933594</c:v>
                </c:pt>
                <c:pt idx="1813">
                  <c:v>165.0889739990234</c:v>
                </c:pt>
                <c:pt idx="1814">
                  <c:v>287.0877685546875</c:v>
                </c:pt>
                <c:pt idx="1815">
                  <c:v>271.8170471191406</c:v>
                </c:pt>
                <c:pt idx="1816">
                  <c:v>364.2717895507812</c:v>
                </c:pt>
                <c:pt idx="1817">
                  <c:v>464.7413940429688</c:v>
                </c:pt>
                <c:pt idx="1818">
                  <c:v>338.5623168945312</c:v>
                </c:pt>
                <c:pt idx="1819">
                  <c:v>168.0652313232422</c:v>
                </c:pt>
                <c:pt idx="1820">
                  <c:v>407.1553649902344</c:v>
                </c:pt>
                <c:pt idx="1821">
                  <c:v>568.7952270507812</c:v>
                </c:pt>
                <c:pt idx="1822">
                  <c:v>263.7346496582031</c:v>
                </c:pt>
                <c:pt idx="1823">
                  <c:v>500.0551452636719</c:v>
                </c:pt>
                <c:pt idx="1824">
                  <c:v>161.5842132568359</c:v>
                </c:pt>
                <c:pt idx="1825">
                  <c:v>446.1487121582031</c:v>
                </c:pt>
                <c:pt idx="1826">
                  <c:v>433.0794067382812</c:v>
                </c:pt>
                <c:pt idx="1827">
                  <c:v>356.9443969726562</c:v>
                </c:pt>
                <c:pt idx="1828">
                  <c:v>282.0849304199219</c:v>
                </c:pt>
                <c:pt idx="1829">
                  <c:v>365.0863952636719</c:v>
                </c:pt>
                <c:pt idx="1830">
                  <c:v>558.1736450195312</c:v>
                </c:pt>
                <c:pt idx="1831">
                  <c:v>164.6995544433594</c:v>
                </c:pt>
                <c:pt idx="1832">
                  <c:v>460.9823303222656</c:v>
                </c:pt>
                <c:pt idx="1833">
                  <c:v>209.6335144042969</c:v>
                </c:pt>
                <c:pt idx="1834">
                  <c:v>33.7918586730957</c:v>
                </c:pt>
                <c:pt idx="1835">
                  <c:v>123.8425598144531</c:v>
                </c:pt>
                <c:pt idx="1836">
                  <c:v>245.9287719726562</c:v>
                </c:pt>
                <c:pt idx="1837">
                  <c:v>360.2981567382812</c:v>
                </c:pt>
                <c:pt idx="1838">
                  <c:v>357.8980712890625</c:v>
                </c:pt>
                <c:pt idx="1839">
                  <c:v>137.2655181884766</c:v>
                </c:pt>
                <c:pt idx="1840">
                  <c:v>431.5098266601562</c:v>
                </c:pt>
                <c:pt idx="1841">
                  <c:v>306.5506591796875</c:v>
                </c:pt>
                <c:pt idx="1842">
                  <c:v>180.2285461425781</c:v>
                </c:pt>
                <c:pt idx="1843">
                  <c:v>434.5218200683594</c:v>
                </c:pt>
                <c:pt idx="1844">
                  <c:v>340.9743347167969</c:v>
                </c:pt>
                <c:pt idx="1845">
                  <c:v>319.9060668945312</c:v>
                </c:pt>
                <c:pt idx="1846">
                  <c:v>414.2443237304688</c:v>
                </c:pt>
                <c:pt idx="1847">
                  <c:v>448.8746337890625</c:v>
                </c:pt>
                <c:pt idx="1848">
                  <c:v>446.1447448730469</c:v>
                </c:pt>
                <c:pt idx="1849">
                  <c:v>250.7686614990234</c:v>
                </c:pt>
                <c:pt idx="1850">
                  <c:v>411.1210632324219</c:v>
                </c:pt>
                <c:pt idx="1851">
                  <c:v>229.9706115722656</c:v>
                </c:pt>
                <c:pt idx="1852">
                  <c:v>442.3022155761719</c:v>
                </c:pt>
                <c:pt idx="1853">
                  <c:v>530.242919921875</c:v>
                </c:pt>
                <c:pt idx="1854">
                  <c:v>496.1212463378906</c:v>
                </c:pt>
                <c:pt idx="1855">
                  <c:v>193.5958862304688</c:v>
                </c:pt>
                <c:pt idx="1856">
                  <c:v>393.7959594726562</c:v>
                </c:pt>
                <c:pt idx="1857">
                  <c:v>279.4464416503906</c:v>
                </c:pt>
                <c:pt idx="1858">
                  <c:v>382.8326721191406</c:v>
                </c:pt>
                <c:pt idx="1859">
                  <c:v>201.6067504882812</c:v>
                </c:pt>
                <c:pt idx="1860">
                  <c:v>108.5639038085938</c:v>
                </c:pt>
                <c:pt idx="1861">
                  <c:v>254.2257385253906</c:v>
                </c:pt>
                <c:pt idx="1862">
                  <c:v>443.267822265625</c:v>
                </c:pt>
                <c:pt idx="1863">
                  <c:v>245.3287506103516</c:v>
                </c:pt>
                <c:pt idx="1864">
                  <c:v>354.3973083496094</c:v>
                </c:pt>
                <c:pt idx="1865">
                  <c:v>318.0583190917969</c:v>
                </c:pt>
                <c:pt idx="1866">
                  <c:v>452.7926330566406</c:v>
                </c:pt>
                <c:pt idx="1867">
                  <c:v>417.1212463378906</c:v>
                </c:pt>
                <c:pt idx="1868">
                  <c:v>200.7325439453125</c:v>
                </c:pt>
                <c:pt idx="1869">
                  <c:v>434.6609191894531</c:v>
                </c:pt>
                <c:pt idx="1870">
                  <c:v>528.1964721679688</c:v>
                </c:pt>
                <c:pt idx="1871">
                  <c:v>265.9996337890625</c:v>
                </c:pt>
                <c:pt idx="1872">
                  <c:v>240.6994476318359</c:v>
                </c:pt>
                <c:pt idx="1873">
                  <c:v>454.7715148925781</c:v>
                </c:pt>
                <c:pt idx="1874">
                  <c:v>447.9646606445312</c:v>
                </c:pt>
                <c:pt idx="1875">
                  <c:v>237.9536590576172</c:v>
                </c:pt>
                <c:pt idx="1876">
                  <c:v>409.2494506835938</c:v>
                </c:pt>
                <c:pt idx="1877">
                  <c:v>293.1594848632812</c:v>
                </c:pt>
                <c:pt idx="1878">
                  <c:v>448.11962890625</c:v>
                </c:pt>
                <c:pt idx="1879">
                  <c:v>486.5527038574219</c:v>
                </c:pt>
                <c:pt idx="1880">
                  <c:v>330.1342468261719</c:v>
                </c:pt>
                <c:pt idx="1881">
                  <c:v>341.0498352050781</c:v>
                </c:pt>
                <c:pt idx="1882">
                  <c:v>328.40966796875</c:v>
                </c:pt>
                <c:pt idx="1883">
                  <c:v>324.1976013183594</c:v>
                </c:pt>
                <c:pt idx="1884">
                  <c:v>216.3807525634766</c:v>
                </c:pt>
                <c:pt idx="1885">
                  <c:v>251.8336029052734</c:v>
                </c:pt>
                <c:pt idx="1886">
                  <c:v>280.9087524414062</c:v>
                </c:pt>
                <c:pt idx="1887">
                  <c:v>465.4288330078125</c:v>
                </c:pt>
                <c:pt idx="1888">
                  <c:v>205.4015808105469</c:v>
                </c:pt>
                <c:pt idx="1889">
                  <c:v>282.8995361328125</c:v>
                </c:pt>
                <c:pt idx="1890">
                  <c:v>309.9242858886719</c:v>
                </c:pt>
                <c:pt idx="1891">
                  <c:v>539.9107666015625</c:v>
                </c:pt>
                <c:pt idx="1892">
                  <c:v>301.1385498046875</c:v>
                </c:pt>
                <c:pt idx="1893">
                  <c:v>200.8438110351562</c:v>
                </c:pt>
                <c:pt idx="1894">
                  <c:v>474.476806640625</c:v>
                </c:pt>
                <c:pt idx="1895">
                  <c:v>284.5287475585938</c:v>
                </c:pt>
                <c:pt idx="1896">
                  <c:v>460.0445556640625</c:v>
                </c:pt>
                <c:pt idx="1897">
                  <c:v>345.8142395019531</c:v>
                </c:pt>
                <c:pt idx="1898">
                  <c:v>275.0357055664062</c:v>
                </c:pt>
                <c:pt idx="1899">
                  <c:v>284.3538818359375</c:v>
                </c:pt>
                <c:pt idx="1900">
                  <c:v>312.8965759277344</c:v>
                </c:pt>
                <c:pt idx="1901">
                  <c:v>217.9304809570312</c:v>
                </c:pt>
                <c:pt idx="1902">
                  <c:v>503.9811096191406</c:v>
                </c:pt>
                <c:pt idx="1903">
                  <c:v>227.4910583496094</c:v>
                </c:pt>
                <c:pt idx="1904">
                  <c:v>280.90478515625</c:v>
                </c:pt>
                <c:pt idx="1905">
                  <c:v>303.4750671386719</c:v>
                </c:pt>
                <c:pt idx="1906">
                  <c:v>296.2907104492188</c:v>
                </c:pt>
                <c:pt idx="1907">
                  <c:v>463.8274536132812</c:v>
                </c:pt>
                <c:pt idx="1908">
                  <c:v>472.1124877929688</c:v>
                </c:pt>
                <c:pt idx="1909">
                  <c:v>468.8739624023438</c:v>
                </c:pt>
                <c:pt idx="1910">
                  <c:v>259.8802185058594</c:v>
                </c:pt>
                <c:pt idx="1911">
                  <c:v>500.2180786132812</c:v>
                </c:pt>
                <c:pt idx="1912">
                  <c:v>306.2208557128906</c:v>
                </c:pt>
                <c:pt idx="1913">
                  <c:v>439.639892578125</c:v>
                </c:pt>
                <c:pt idx="1914">
                  <c:v>381.4299926757812</c:v>
                </c:pt>
                <c:pt idx="1915">
                  <c:v>143.5240173339844</c:v>
                </c:pt>
                <c:pt idx="1916">
                  <c:v>261.1795959472656</c:v>
                </c:pt>
                <c:pt idx="1917">
                  <c:v>492.1197814941406</c:v>
                </c:pt>
                <c:pt idx="1918">
                  <c:v>448.4812316894531</c:v>
                </c:pt>
                <c:pt idx="1919">
                  <c:v>418.1822204589844</c:v>
                </c:pt>
                <c:pt idx="1920">
                  <c:v>453.4125366210938</c:v>
                </c:pt>
                <c:pt idx="1921">
                  <c:v>477.8265991210938</c:v>
                </c:pt>
                <c:pt idx="1922">
                  <c:v>276.3072509765625</c:v>
                </c:pt>
                <c:pt idx="1923">
                  <c:v>196.1270904541016</c:v>
                </c:pt>
                <c:pt idx="1924">
                  <c:v>245.4519348144531</c:v>
                </c:pt>
                <c:pt idx="1925">
                  <c:v>472.720458984375</c:v>
                </c:pt>
                <c:pt idx="1926">
                  <c:v>472.8992919921875</c:v>
                </c:pt>
                <c:pt idx="1927">
                  <c:v>211.7435150146484</c:v>
                </c:pt>
                <c:pt idx="1928">
                  <c:v>444.3565979003906</c:v>
                </c:pt>
                <c:pt idx="1929">
                  <c:v>490.311767578125</c:v>
                </c:pt>
                <c:pt idx="1930">
                  <c:v>98.64171600341797</c:v>
                </c:pt>
                <c:pt idx="1931">
                  <c:v>447.4878234863281</c:v>
                </c:pt>
                <c:pt idx="1932">
                  <c:v>318.1338195800781</c:v>
                </c:pt>
                <c:pt idx="1933">
                  <c:v>426.3321533203125</c:v>
                </c:pt>
                <c:pt idx="1934">
                  <c:v>287.3142700195312</c:v>
                </c:pt>
                <c:pt idx="1935">
                  <c:v>345.3691711425781</c:v>
                </c:pt>
                <c:pt idx="1936">
                  <c:v>400.8054809570312</c:v>
                </c:pt>
                <c:pt idx="1937">
                  <c:v>247.9751892089844</c:v>
                </c:pt>
                <c:pt idx="1938">
                  <c:v>464.4989929199219</c:v>
                </c:pt>
                <c:pt idx="1939">
                  <c:v>320.5696716308594</c:v>
                </c:pt>
                <c:pt idx="1940">
                  <c:v>456.611328125</c:v>
                </c:pt>
                <c:pt idx="1941">
                  <c:v>287.4255065917969</c:v>
                </c:pt>
                <c:pt idx="1942">
                  <c:v>10.64936351776123</c:v>
                </c:pt>
                <c:pt idx="1943">
                  <c:v>296.8152465820312</c:v>
                </c:pt>
                <c:pt idx="1944">
                  <c:v>302.656494140625</c:v>
                </c:pt>
                <c:pt idx="1945">
                  <c:v>277.090087890625</c:v>
                </c:pt>
                <c:pt idx="1946">
                  <c:v>208.9381256103516</c:v>
                </c:pt>
                <c:pt idx="1947">
                  <c:v>269.9533996582031</c:v>
                </c:pt>
                <c:pt idx="1948">
                  <c:v>123.7074508666992</c:v>
                </c:pt>
                <c:pt idx="1949">
                  <c:v>260.3570556640625</c:v>
                </c:pt>
                <c:pt idx="1950">
                  <c:v>563.8798217773438</c:v>
                </c:pt>
                <c:pt idx="1951">
                  <c:v>479.2173767089844</c:v>
                </c:pt>
                <c:pt idx="1952">
                  <c:v>194.2435913085938</c:v>
                </c:pt>
                <c:pt idx="1953">
                  <c:v>287.0361022949219</c:v>
                </c:pt>
                <c:pt idx="1954">
                  <c:v>175.9688110351562</c:v>
                </c:pt>
                <c:pt idx="1955">
                  <c:v>274.7734375</c:v>
                </c:pt>
                <c:pt idx="1956">
                  <c:v>200.6967926025391</c:v>
                </c:pt>
                <c:pt idx="1957">
                  <c:v>318.9682922363281</c:v>
                </c:pt>
                <c:pt idx="1958">
                  <c:v>494.571533203125</c:v>
                </c:pt>
                <c:pt idx="1959">
                  <c:v>474.4966735839844</c:v>
                </c:pt>
                <c:pt idx="1960">
                  <c:v>414.1688232421875</c:v>
                </c:pt>
                <c:pt idx="1961">
                  <c:v>220.6444702148438</c:v>
                </c:pt>
                <c:pt idx="1962">
                  <c:v>240.3100280761719</c:v>
                </c:pt>
                <c:pt idx="1963">
                  <c:v>455.5066528320312</c:v>
                </c:pt>
                <c:pt idx="1964">
                  <c:v>279.4106750488281</c:v>
                </c:pt>
                <c:pt idx="1965">
                  <c:v>141.7557373046875</c:v>
                </c:pt>
                <c:pt idx="1966">
                  <c:v>230.0024108886719</c:v>
                </c:pt>
                <c:pt idx="1967">
                  <c:v>416.5013732910156</c:v>
                </c:pt>
                <c:pt idx="1968">
                  <c:v>514.9642333984375</c:v>
                </c:pt>
                <c:pt idx="1969">
                  <c:v>254.5555419921875</c:v>
                </c:pt>
                <c:pt idx="1970">
                  <c:v>466.66064453125</c:v>
                </c:pt>
                <c:pt idx="1971">
                  <c:v>504.8553161621094</c:v>
                </c:pt>
                <c:pt idx="1972">
                  <c:v>254.4999084472656</c:v>
                </c:pt>
                <c:pt idx="1973">
                  <c:v>171.7646942138672</c:v>
                </c:pt>
                <c:pt idx="1974">
                  <c:v>481.5856628417969</c:v>
                </c:pt>
                <c:pt idx="1975">
                  <c:v>502.82080078125</c:v>
                </c:pt>
                <c:pt idx="1976">
                  <c:v>174.8482360839844</c:v>
                </c:pt>
                <c:pt idx="1977">
                  <c:v>236.6185150146484</c:v>
                </c:pt>
                <c:pt idx="1978">
                  <c:v>472.8595275878906</c:v>
                </c:pt>
                <c:pt idx="1979">
                  <c:v>439.7034606933594</c:v>
                </c:pt>
                <c:pt idx="1980">
                  <c:v>439.2743225097656</c:v>
                </c:pt>
                <c:pt idx="1981">
                  <c:v>446.4546813964844</c:v>
                </c:pt>
                <c:pt idx="1982">
                  <c:v>292.6548461914062</c:v>
                </c:pt>
                <c:pt idx="1983">
                  <c:v>361.4505004882812</c:v>
                </c:pt>
                <c:pt idx="1984">
                  <c:v>386.5202331542969</c:v>
                </c:pt>
                <c:pt idx="1985">
                  <c:v>450.6905822753906</c:v>
                </c:pt>
                <c:pt idx="1986">
                  <c:v>514.149658203125</c:v>
                </c:pt>
                <c:pt idx="1987">
                  <c:v>227.9122619628906</c:v>
                </c:pt>
                <c:pt idx="1988">
                  <c:v>488.7421875</c:v>
                </c:pt>
                <c:pt idx="1989">
                  <c:v>287.0917358398438</c:v>
                </c:pt>
                <c:pt idx="1990">
                  <c:v>309.8448181152344</c:v>
                </c:pt>
                <c:pt idx="1991">
                  <c:v>376.8086547851562</c:v>
                </c:pt>
                <c:pt idx="1992">
                  <c:v>368.4520874023438</c:v>
                </c:pt>
                <c:pt idx="1993">
                  <c:v>276.3907165527344</c:v>
                </c:pt>
                <c:pt idx="1994">
                  <c:v>306.9082946777344</c:v>
                </c:pt>
                <c:pt idx="1995">
                  <c:v>353.1773986816406</c:v>
                </c:pt>
                <c:pt idx="1996">
                  <c:v>176.7953186035156</c:v>
                </c:pt>
                <c:pt idx="1997">
                  <c:v>497.8577270507812</c:v>
                </c:pt>
                <c:pt idx="1998">
                  <c:v>461.9717712402344</c:v>
                </c:pt>
                <c:pt idx="1999">
                  <c:v>414.276123046875</c:v>
                </c:pt>
                <c:pt idx="2000">
                  <c:v>448.9461669921875</c:v>
                </c:pt>
                <c:pt idx="2001">
                  <c:v>437.2437744140625</c:v>
                </c:pt>
                <c:pt idx="2002">
                  <c:v>435.7337951660156</c:v>
                </c:pt>
                <c:pt idx="2003">
                  <c:v>445.3619384765625</c:v>
                </c:pt>
                <c:pt idx="2004">
                  <c:v>421.9611511230469</c:v>
                </c:pt>
                <c:pt idx="2005">
                  <c:v>335.5264587402344</c:v>
                </c:pt>
                <c:pt idx="2006">
                  <c:v>589.5137939453125</c:v>
                </c:pt>
                <c:pt idx="2007">
                  <c:v>433.5840454101562</c:v>
                </c:pt>
                <c:pt idx="2008">
                  <c:v>481.3233947753906</c:v>
                </c:pt>
                <c:pt idx="2009">
                  <c:v>405.2877502441406</c:v>
                </c:pt>
                <c:pt idx="2010">
                  <c:v>411.5899353027344</c:v>
                </c:pt>
                <c:pt idx="2011">
                  <c:v>458.6815795898438</c:v>
                </c:pt>
                <c:pt idx="2012">
                  <c:v>409.7262878417969</c:v>
                </c:pt>
                <c:pt idx="2013">
                  <c:v>463.7161865234375</c:v>
                </c:pt>
                <c:pt idx="2014">
                  <c:v>459.0868835449219</c:v>
                </c:pt>
                <c:pt idx="2015">
                  <c:v>524.5685424804688</c:v>
                </c:pt>
                <c:pt idx="2016">
                  <c:v>398.8703002929688</c:v>
                </c:pt>
                <c:pt idx="2017">
                  <c:v>440.05712890625</c:v>
                </c:pt>
                <c:pt idx="2018">
                  <c:v>289.5235900878906</c:v>
                </c:pt>
                <c:pt idx="2019">
                  <c:v>427.4010620117188</c:v>
                </c:pt>
                <c:pt idx="2020">
                  <c:v>219.5636444091797</c:v>
                </c:pt>
                <c:pt idx="2021">
                  <c:v>156.7840576171875</c:v>
                </c:pt>
                <c:pt idx="2022">
                  <c:v>242.1895599365234</c:v>
                </c:pt>
                <c:pt idx="2023">
                  <c:v>451.4495544433594</c:v>
                </c:pt>
                <c:pt idx="2024">
                  <c:v>448.1315612792969</c:v>
                </c:pt>
                <c:pt idx="2025">
                  <c:v>291.9872741699219</c:v>
                </c:pt>
                <c:pt idx="2026">
                  <c:v>248.0745239257812</c:v>
                </c:pt>
                <c:pt idx="2027">
                  <c:v>281.0676879882812</c:v>
                </c:pt>
                <c:pt idx="2028">
                  <c:v>373.8562316894531</c:v>
                </c:pt>
                <c:pt idx="2029">
                  <c:v>257.4682312011719</c:v>
                </c:pt>
                <c:pt idx="2030">
                  <c:v>230.6342163085938</c:v>
                </c:pt>
                <c:pt idx="2031">
                  <c:v>441.483642578125</c:v>
                </c:pt>
                <c:pt idx="2032">
                  <c:v>448.1514282226562</c:v>
                </c:pt>
                <c:pt idx="2033">
                  <c:v>185.1598358154297</c:v>
                </c:pt>
                <c:pt idx="2034">
                  <c:v>304.7426452636719</c:v>
                </c:pt>
                <c:pt idx="2035">
                  <c:v>321.427978515625</c:v>
                </c:pt>
                <c:pt idx="2036">
                  <c:v>510.4700622558594</c:v>
                </c:pt>
                <c:pt idx="2037">
                  <c:v>134.8495483398438</c:v>
                </c:pt>
                <c:pt idx="2038">
                  <c:v>265.4035949707031</c:v>
                </c:pt>
                <c:pt idx="2039">
                  <c:v>431.867431640625</c:v>
                </c:pt>
                <c:pt idx="2040">
                  <c:v>449.6932067871094</c:v>
                </c:pt>
                <c:pt idx="2041">
                  <c:v>501.394287109375</c:v>
                </c:pt>
                <c:pt idx="2042">
                  <c:v>350.5468444824219</c:v>
                </c:pt>
                <c:pt idx="2043">
                  <c:v>287.2586364746094</c:v>
                </c:pt>
                <c:pt idx="2044">
                  <c:v>299.115966796875</c:v>
                </c:pt>
                <c:pt idx="2045">
                  <c:v>260.0510864257812</c:v>
                </c:pt>
                <c:pt idx="2046">
                  <c:v>391.3680725097656</c:v>
                </c:pt>
                <c:pt idx="2047">
                  <c:v>435.6066284179688</c:v>
                </c:pt>
                <c:pt idx="2048">
                  <c:v>460.2988586425781</c:v>
                </c:pt>
                <c:pt idx="2049">
                  <c:v>151.2765808105469</c:v>
                </c:pt>
                <c:pt idx="2050">
                  <c:v>373.6257629394531</c:v>
                </c:pt>
                <c:pt idx="2051">
                  <c:v>265.804931640625</c:v>
                </c:pt>
                <c:pt idx="2052">
                  <c:v>461.693603515625</c:v>
                </c:pt>
                <c:pt idx="2053">
                  <c:v>393.4502563476562</c:v>
                </c:pt>
                <c:pt idx="2054">
                  <c:v>352.93896484375</c:v>
                </c:pt>
                <c:pt idx="2055">
                  <c:v>24.31074714660645</c:v>
                </c:pt>
                <c:pt idx="2056">
                  <c:v>158.6675720214844</c:v>
                </c:pt>
                <c:pt idx="2057">
                  <c:v>527.2150268554688</c:v>
                </c:pt>
                <c:pt idx="2058">
                  <c:v>350.7415466308594</c:v>
                </c:pt>
                <c:pt idx="2059">
                  <c:v>463.3069152832031</c:v>
                </c:pt>
                <c:pt idx="2060">
                  <c:v>302.2313232421875</c:v>
                </c:pt>
                <c:pt idx="2061">
                  <c:v>461.9042053222656</c:v>
                </c:pt>
                <c:pt idx="2062">
                  <c:v>218.2801513671875</c:v>
                </c:pt>
                <c:pt idx="2063">
                  <c:v>348.9017333984375</c:v>
                </c:pt>
                <c:pt idx="2064">
                  <c:v>376.705322265625</c:v>
                </c:pt>
                <c:pt idx="2065">
                  <c:v>267.4778442382812</c:v>
                </c:pt>
                <c:pt idx="2066">
                  <c:v>251.4878845214844</c:v>
                </c:pt>
                <c:pt idx="2067">
                  <c:v>308.8434448242188</c:v>
                </c:pt>
                <c:pt idx="2068">
                  <c:v>432.3721008300781</c:v>
                </c:pt>
                <c:pt idx="2069">
                  <c:v>470.0581359863281</c:v>
                </c:pt>
                <c:pt idx="2070">
                  <c:v>351.6157531738281</c:v>
                </c:pt>
                <c:pt idx="2071">
                  <c:v>402.2478942871094</c:v>
                </c:pt>
                <c:pt idx="2072">
                  <c:v>237.4768218994141</c:v>
                </c:pt>
                <c:pt idx="2073">
                  <c:v>367.8560180664062</c:v>
                </c:pt>
                <c:pt idx="2074">
                  <c:v>456.7026977539062</c:v>
                </c:pt>
                <c:pt idx="2075">
                  <c:v>396.9947509765625</c:v>
                </c:pt>
                <c:pt idx="2076">
                  <c:v>440.5856018066406</c:v>
                </c:pt>
                <c:pt idx="2077">
                  <c:v>466.9745788574219</c:v>
                </c:pt>
                <c:pt idx="2078">
                  <c:v>475.4463806152344</c:v>
                </c:pt>
                <c:pt idx="2079">
                  <c:v>129.6440734863281</c:v>
                </c:pt>
                <c:pt idx="2080">
                  <c:v>219.3888092041016</c:v>
                </c:pt>
                <c:pt idx="2081">
                  <c:v>360.0954895019531</c:v>
                </c:pt>
                <c:pt idx="2082">
                  <c:v>291.9395751953125</c:v>
                </c:pt>
                <c:pt idx="2083">
                  <c:v>237.3774871826172</c:v>
                </c:pt>
                <c:pt idx="2084">
                  <c:v>416.7834777832031</c:v>
                </c:pt>
                <c:pt idx="2085">
                  <c:v>454.10791015625</c:v>
                </c:pt>
                <c:pt idx="2086">
                  <c:v>465.134765625</c:v>
                </c:pt>
                <c:pt idx="2087">
                  <c:v>452.0416259765625</c:v>
                </c:pt>
                <c:pt idx="2088">
                  <c:v>420.7611083984375</c:v>
                </c:pt>
                <c:pt idx="2089">
                  <c:v>426.5944213867188</c:v>
                </c:pt>
                <c:pt idx="2090">
                  <c:v>249.3858337402344</c:v>
                </c:pt>
                <c:pt idx="2091">
                  <c:v>474.7708740234375</c:v>
                </c:pt>
                <c:pt idx="2092">
                  <c:v>401.1392517089844</c:v>
                </c:pt>
                <c:pt idx="2093">
                  <c:v>367.4109802246094</c:v>
                </c:pt>
                <c:pt idx="2094">
                  <c:v>270.4660034179688</c:v>
                </c:pt>
                <c:pt idx="2095">
                  <c:v>281.1829223632812</c:v>
                </c:pt>
                <c:pt idx="2096">
                  <c:v>411.8840026855469</c:v>
                </c:pt>
                <c:pt idx="2097">
                  <c:v>209.0771942138672</c:v>
                </c:pt>
                <c:pt idx="2098">
                  <c:v>226.4936828613281</c:v>
                </c:pt>
                <c:pt idx="2099">
                  <c:v>457.3702697753906</c:v>
                </c:pt>
                <c:pt idx="2100">
                  <c:v>540.8406372070312</c:v>
                </c:pt>
                <c:pt idx="2101">
                  <c:v>620.2061767578125</c:v>
                </c:pt>
                <c:pt idx="2102">
                  <c:v>473.3045959472656</c:v>
                </c:pt>
                <c:pt idx="2103">
                  <c:v>254.9568786621094</c:v>
                </c:pt>
                <c:pt idx="2104">
                  <c:v>374.4761047363281</c:v>
                </c:pt>
                <c:pt idx="2105">
                  <c:v>454.5331115722656</c:v>
                </c:pt>
                <c:pt idx="2106">
                  <c:v>464.47119140625</c:v>
                </c:pt>
                <c:pt idx="2107">
                  <c:v>284.834716796875</c:v>
                </c:pt>
                <c:pt idx="2108">
                  <c:v>335.83642578125</c:v>
                </c:pt>
                <c:pt idx="2109">
                  <c:v>470.3045043945312</c:v>
                </c:pt>
                <c:pt idx="2110">
                  <c:v>223.1399230957031</c:v>
                </c:pt>
                <c:pt idx="2111">
                  <c:v>477.1788940429688</c:v>
                </c:pt>
                <c:pt idx="2112">
                  <c:v>294.3277282714844</c:v>
                </c:pt>
                <c:pt idx="2113">
                  <c:v>360.48095703125</c:v>
                </c:pt>
                <c:pt idx="2114">
                  <c:v>310.0713195800781</c:v>
                </c:pt>
                <c:pt idx="2115">
                  <c:v>462.873779296875</c:v>
                </c:pt>
                <c:pt idx="2116">
                  <c:v>286.3804626464844</c:v>
                </c:pt>
                <c:pt idx="2117">
                  <c:v>241.9789581298828</c:v>
                </c:pt>
                <c:pt idx="2118">
                  <c:v>252.4574584960938</c:v>
                </c:pt>
                <c:pt idx="2119">
                  <c:v>297.6695556640625</c:v>
                </c:pt>
                <c:pt idx="2120">
                  <c:v>280.8610534667969</c:v>
                </c:pt>
                <c:pt idx="2121">
                  <c:v>426.109619140625</c:v>
                </c:pt>
                <c:pt idx="2122">
                  <c:v>323.788330078125</c:v>
                </c:pt>
                <c:pt idx="2123">
                  <c:v>449.1965026855469</c:v>
                </c:pt>
                <c:pt idx="2124">
                  <c:v>506.1904602050781</c:v>
                </c:pt>
                <c:pt idx="2125">
                  <c:v>282.6531677246094</c:v>
                </c:pt>
                <c:pt idx="2126">
                  <c:v>323.4823608398438</c:v>
                </c:pt>
                <c:pt idx="2127">
                  <c:v>465.9414367675781</c:v>
                </c:pt>
                <c:pt idx="2128">
                  <c:v>470.1773376464844</c:v>
                </c:pt>
                <c:pt idx="2129">
                  <c:v>277.5072937011719</c:v>
                </c:pt>
                <c:pt idx="2130">
                  <c:v>260.1305541992188</c:v>
                </c:pt>
                <c:pt idx="2131">
                  <c:v>227.0340881347656</c:v>
                </c:pt>
                <c:pt idx="2132">
                  <c:v>319.7947998046875</c:v>
                </c:pt>
                <c:pt idx="2133">
                  <c:v>357.472900390625</c:v>
                </c:pt>
                <c:pt idx="2134">
                  <c:v>463.2433166503906</c:v>
                </c:pt>
                <c:pt idx="2135">
                  <c:v>278.2384643554688</c:v>
                </c:pt>
                <c:pt idx="2136">
                  <c:v>100.2709045410156</c:v>
                </c:pt>
                <c:pt idx="2137">
                  <c:v>229.3547058105469</c:v>
                </c:pt>
                <c:pt idx="2138">
                  <c:v>145.9002532958984</c:v>
                </c:pt>
                <c:pt idx="2139">
                  <c:v>216.2098846435547</c:v>
                </c:pt>
                <c:pt idx="2140">
                  <c:v>244.7962799072266</c:v>
                </c:pt>
                <c:pt idx="2141">
                  <c:v>96.60720825195312</c:v>
                </c:pt>
                <c:pt idx="2142">
                  <c:v>240.8504486083984</c:v>
                </c:pt>
                <c:pt idx="2143">
                  <c:v>100.4735641479492</c:v>
                </c:pt>
                <c:pt idx="2144">
                  <c:v>183.2842864990234</c:v>
                </c:pt>
                <c:pt idx="2145">
                  <c:v>100.9066925048828</c:v>
                </c:pt>
                <c:pt idx="2146">
                  <c:v>97.10788726806641</c:v>
                </c:pt>
                <c:pt idx="2147">
                  <c:v>131.9408416748047</c:v>
                </c:pt>
                <c:pt idx="2148">
                  <c:v>242.3524780273438</c:v>
                </c:pt>
                <c:pt idx="2149">
                  <c:v>107.7055969238281</c:v>
                </c:pt>
                <c:pt idx="2150">
                  <c:v>238.4662628173828</c:v>
                </c:pt>
                <c:pt idx="2151">
                  <c:v>220.5491027832031</c:v>
                </c:pt>
                <c:pt idx="2152">
                  <c:v>260.6908569335938</c:v>
                </c:pt>
                <c:pt idx="2153">
                  <c:v>260.0272521972656</c:v>
                </c:pt>
                <c:pt idx="2154">
                  <c:v>234.4647979736328</c:v>
                </c:pt>
                <c:pt idx="2155">
                  <c:v>241.851806640625</c:v>
                </c:pt>
                <c:pt idx="2156">
                  <c:v>231.9971771240234</c:v>
                </c:pt>
                <c:pt idx="2157">
                  <c:v>94.06407928466797</c:v>
                </c:pt>
                <c:pt idx="2158">
                  <c:v>232.6806335449219</c:v>
                </c:pt>
                <c:pt idx="2159">
                  <c:v>225.6631774902344</c:v>
                </c:pt>
                <c:pt idx="2160">
                  <c:v>213.2892608642578</c:v>
                </c:pt>
                <c:pt idx="2161">
                  <c:v>193.0753326416016</c:v>
                </c:pt>
                <c:pt idx="2162">
                  <c:v>239.7259063720703</c:v>
                </c:pt>
                <c:pt idx="2163">
                  <c:v>97.24696350097656</c:v>
                </c:pt>
                <c:pt idx="2164">
                  <c:v>102.571647644043</c:v>
                </c:pt>
                <c:pt idx="2165">
                  <c:v>228.7983856201172</c:v>
                </c:pt>
                <c:pt idx="2166">
                  <c:v>121.6888427734375</c:v>
                </c:pt>
                <c:pt idx="2167">
                  <c:v>153.5415649414062</c:v>
                </c:pt>
                <c:pt idx="2168">
                  <c:v>114.7309951782227</c:v>
                </c:pt>
                <c:pt idx="2169">
                  <c:v>125.2611465454102</c:v>
                </c:pt>
                <c:pt idx="2170">
                  <c:v>328.8785705566406</c:v>
                </c:pt>
                <c:pt idx="2171">
                  <c:v>216.2893676757812</c:v>
                </c:pt>
                <c:pt idx="2172">
                  <c:v>230.7574005126953</c:v>
                </c:pt>
                <c:pt idx="2173">
                  <c:v>135.1316833496094</c:v>
                </c:pt>
                <c:pt idx="2174">
                  <c:v>96.49197387695312</c:v>
                </c:pt>
                <c:pt idx="2175">
                  <c:v>139.4550018310547</c:v>
                </c:pt>
                <c:pt idx="2176">
                  <c:v>235.6807403564453</c:v>
                </c:pt>
                <c:pt idx="2177">
                  <c:v>129.1950531005859</c:v>
                </c:pt>
                <c:pt idx="2178">
                  <c:v>235.2992706298828</c:v>
                </c:pt>
                <c:pt idx="2179">
                  <c:v>257.0629272460938</c:v>
                </c:pt>
                <c:pt idx="2180">
                  <c:v>85.00417327880859</c:v>
                </c:pt>
                <c:pt idx="2181">
                  <c:v>243.5247039794922</c:v>
                </c:pt>
                <c:pt idx="2182">
                  <c:v>240.5365295410156</c:v>
                </c:pt>
                <c:pt idx="2183">
                  <c:v>227.6261596679688</c:v>
                </c:pt>
                <c:pt idx="2184">
                  <c:v>258.0682373046875</c:v>
                </c:pt>
                <c:pt idx="2185">
                  <c:v>235.0330352783203</c:v>
                </c:pt>
                <c:pt idx="2186">
                  <c:v>209.3434295654297</c:v>
                </c:pt>
                <c:pt idx="2187">
                  <c:v>252.7991943359375</c:v>
                </c:pt>
                <c:pt idx="2188">
                  <c:v>242.2451934814453</c:v>
                </c:pt>
                <c:pt idx="2189">
                  <c:v>214.7634887695312</c:v>
                </c:pt>
                <c:pt idx="2190">
                  <c:v>230.3083801269531</c:v>
                </c:pt>
                <c:pt idx="2191">
                  <c:v>275.536376953125</c:v>
                </c:pt>
                <c:pt idx="2192">
                  <c:v>128.1698608398438</c:v>
                </c:pt>
                <c:pt idx="2193">
                  <c:v>267.0248413085938</c:v>
                </c:pt>
                <c:pt idx="2194">
                  <c:v>119.471549987793</c:v>
                </c:pt>
                <c:pt idx="2195">
                  <c:v>245.7539215087891</c:v>
                </c:pt>
                <c:pt idx="2196">
                  <c:v>70.56792449951172</c:v>
                </c:pt>
                <c:pt idx="2197">
                  <c:v>153.5018310546875</c:v>
                </c:pt>
                <c:pt idx="2198">
                  <c:v>122.5471496582031</c:v>
                </c:pt>
                <c:pt idx="2199">
                  <c:v>257.3172302246094</c:v>
                </c:pt>
                <c:pt idx="2200">
                  <c:v>250.1805572509766</c:v>
                </c:pt>
                <c:pt idx="2201">
                  <c:v>218.9437561035156</c:v>
                </c:pt>
                <c:pt idx="2202">
                  <c:v>246.6400451660156</c:v>
                </c:pt>
                <c:pt idx="2203">
                  <c:v>379.3795776367188</c:v>
                </c:pt>
                <c:pt idx="2204">
                  <c:v>105.8459320068359</c:v>
                </c:pt>
                <c:pt idx="2205">
                  <c:v>142.1968078613281</c:v>
                </c:pt>
                <c:pt idx="2206">
                  <c:v>161.5921630859375</c:v>
                </c:pt>
                <c:pt idx="2207">
                  <c:v>261.8233337402344</c:v>
                </c:pt>
                <c:pt idx="2208">
                  <c:v>152.8143920898438</c:v>
                </c:pt>
                <c:pt idx="2209">
                  <c:v>229.3507232666016</c:v>
                </c:pt>
                <c:pt idx="2210">
                  <c:v>95.29988098144531</c:v>
                </c:pt>
                <c:pt idx="2211">
                  <c:v>114.9098052978516</c:v>
                </c:pt>
                <c:pt idx="2212">
                  <c:v>225.6472930908203</c:v>
                </c:pt>
                <c:pt idx="2213">
                  <c:v>369.1832275390625</c:v>
                </c:pt>
                <c:pt idx="2214">
                  <c:v>244.9552154541016</c:v>
                </c:pt>
                <c:pt idx="2215">
                  <c:v>128.6228485107422</c:v>
                </c:pt>
                <c:pt idx="2216">
                  <c:v>237.8702087402344</c:v>
                </c:pt>
                <c:pt idx="2217">
                  <c:v>112.4223098754883</c:v>
                </c:pt>
                <c:pt idx="2218">
                  <c:v>211.5170135498047</c:v>
                </c:pt>
                <c:pt idx="2219">
                  <c:v>89.91162109375</c:v>
                </c:pt>
                <c:pt idx="2220">
                  <c:v>394.7297668457031</c:v>
                </c:pt>
                <c:pt idx="2221">
                  <c:v>113.2925338745117</c:v>
                </c:pt>
                <c:pt idx="2222">
                  <c:v>85.09556579589844</c:v>
                </c:pt>
                <c:pt idx="2223">
                  <c:v>214.6363220214844</c:v>
                </c:pt>
                <c:pt idx="2224">
                  <c:v>318.2530517578125</c:v>
                </c:pt>
                <c:pt idx="2225">
                  <c:v>227.2486724853516</c:v>
                </c:pt>
                <c:pt idx="2226">
                  <c:v>216.9251403808594</c:v>
                </c:pt>
                <c:pt idx="2227">
                  <c:v>92.77661895751953</c:v>
                </c:pt>
                <c:pt idx="2228">
                  <c:v>118.6887435913086</c:v>
                </c:pt>
                <c:pt idx="2229">
                  <c:v>219.8815307617188</c:v>
                </c:pt>
                <c:pt idx="2230">
                  <c:v>223.9743804931641</c:v>
                </c:pt>
                <c:pt idx="2231">
                  <c:v>238.5099792480469</c:v>
                </c:pt>
                <c:pt idx="2232">
                  <c:v>225.2856903076172</c:v>
                </c:pt>
                <c:pt idx="2233">
                  <c:v>176.0443115234375</c:v>
                </c:pt>
                <c:pt idx="2234">
                  <c:v>199.0556640625</c:v>
                </c:pt>
                <c:pt idx="2235">
                  <c:v>204.0068359375</c:v>
                </c:pt>
                <c:pt idx="2236">
                  <c:v>325.5486450195312</c:v>
                </c:pt>
                <c:pt idx="2237">
                  <c:v>243.7790222167969</c:v>
                </c:pt>
                <c:pt idx="2238">
                  <c:v>246.8307800292969</c:v>
                </c:pt>
                <c:pt idx="2239">
                  <c:v>285.4307556152344</c:v>
                </c:pt>
                <c:pt idx="2240">
                  <c:v>412.2257080078125</c:v>
                </c:pt>
                <c:pt idx="2241">
                  <c:v>213.3885955810547</c:v>
                </c:pt>
                <c:pt idx="2242">
                  <c:v>81.94049072265625</c:v>
                </c:pt>
                <c:pt idx="2243">
                  <c:v>241.5219879150391</c:v>
                </c:pt>
                <c:pt idx="2244">
                  <c:v>229.1639709472656</c:v>
                </c:pt>
                <c:pt idx="2245">
                  <c:v>229.7798767089844</c:v>
                </c:pt>
                <c:pt idx="2246">
                  <c:v>220.5848693847656</c:v>
                </c:pt>
                <c:pt idx="2247">
                  <c:v>125.3286972045898</c:v>
                </c:pt>
                <c:pt idx="2248">
                  <c:v>109.0963668823242</c:v>
                </c:pt>
                <c:pt idx="2249">
                  <c:v>117.4728088378906</c:v>
                </c:pt>
                <c:pt idx="2250">
                  <c:v>88.03605651855469</c:v>
                </c:pt>
                <c:pt idx="2251">
                  <c:v>131.3964538574219</c:v>
                </c:pt>
                <c:pt idx="2252">
                  <c:v>113.6938705444336</c:v>
                </c:pt>
                <c:pt idx="2253">
                  <c:v>234.3694305419922</c:v>
                </c:pt>
                <c:pt idx="2254">
                  <c:v>159.9192657470703</c:v>
                </c:pt>
                <c:pt idx="2255">
                  <c:v>243.7909393310547</c:v>
                </c:pt>
                <c:pt idx="2256">
                  <c:v>231.3335723876953</c:v>
                </c:pt>
                <c:pt idx="2257">
                  <c:v>268.7295227050781</c:v>
                </c:pt>
                <c:pt idx="2258">
                  <c:v>240.9617156982422</c:v>
                </c:pt>
                <c:pt idx="2259">
                  <c:v>313.7787170410156</c:v>
                </c:pt>
                <c:pt idx="2260">
                  <c:v>250.4189758300781</c:v>
                </c:pt>
                <c:pt idx="2261">
                  <c:v>127.2797546386719</c:v>
                </c:pt>
                <c:pt idx="2262">
                  <c:v>224.7452697753906</c:v>
                </c:pt>
                <c:pt idx="2263">
                  <c:v>124.0094528198242</c:v>
                </c:pt>
                <c:pt idx="2264">
                  <c:v>116.5707931518555</c:v>
                </c:pt>
                <c:pt idx="2265">
                  <c:v>124.9472274780273</c:v>
                </c:pt>
                <c:pt idx="2266">
                  <c:v>220.302734375</c:v>
                </c:pt>
                <c:pt idx="2267">
                  <c:v>137.1860504150391</c:v>
                </c:pt>
                <c:pt idx="2268">
                  <c:v>236.8728332519531</c:v>
                </c:pt>
                <c:pt idx="2269">
                  <c:v>288.4586791992188</c:v>
                </c:pt>
                <c:pt idx="2270">
                  <c:v>132.2110443115234</c:v>
                </c:pt>
                <c:pt idx="2271">
                  <c:v>229.0566711425781</c:v>
                </c:pt>
                <c:pt idx="2272">
                  <c:v>228.7308349609375</c:v>
                </c:pt>
                <c:pt idx="2273">
                  <c:v>27.97047233581543</c:v>
                </c:pt>
                <c:pt idx="2274">
                  <c:v>139.2126159667969</c:v>
                </c:pt>
                <c:pt idx="2275">
                  <c:v>123.5326156616211</c:v>
                </c:pt>
                <c:pt idx="2276">
                  <c:v>127.7168579101562</c:v>
                </c:pt>
                <c:pt idx="2277">
                  <c:v>115.1879653930664</c:v>
                </c:pt>
                <c:pt idx="2278">
                  <c:v>98.68144989013672</c:v>
                </c:pt>
                <c:pt idx="2279">
                  <c:v>232.3905639648438</c:v>
                </c:pt>
                <c:pt idx="2280">
                  <c:v>97.21914672851562</c:v>
                </c:pt>
                <c:pt idx="2281">
                  <c:v>114.866096496582</c:v>
                </c:pt>
                <c:pt idx="2282">
                  <c:v>128.7738494873047</c:v>
                </c:pt>
                <c:pt idx="2283">
                  <c:v>234.7151489257812</c:v>
                </c:pt>
                <c:pt idx="2284">
                  <c:v>235.1681365966797</c:v>
                </c:pt>
                <c:pt idx="2285">
                  <c:v>221.8961791992188</c:v>
                </c:pt>
                <c:pt idx="2286">
                  <c:v>129.9619750976562</c:v>
                </c:pt>
                <c:pt idx="2287">
                  <c:v>232.9031677246094</c:v>
                </c:pt>
                <c:pt idx="2288">
                  <c:v>131.1818695068359</c:v>
                </c:pt>
                <c:pt idx="2289">
                  <c:v>129.8467254638672</c:v>
                </c:pt>
                <c:pt idx="2290">
                  <c:v>153.5336151123047</c:v>
                </c:pt>
                <c:pt idx="2291">
                  <c:v>208.8904418945312</c:v>
                </c:pt>
                <c:pt idx="2292">
                  <c:v>105.3531951904297</c:v>
                </c:pt>
                <c:pt idx="2293">
                  <c:v>233.5627899169922</c:v>
                </c:pt>
                <c:pt idx="2294">
                  <c:v>260.2537536621094</c:v>
                </c:pt>
                <c:pt idx="2295">
                  <c:v>121.7285766601562</c:v>
                </c:pt>
                <c:pt idx="2296">
                  <c:v>118.8516616821289</c:v>
                </c:pt>
                <c:pt idx="2297">
                  <c:v>92.11698913574219</c:v>
                </c:pt>
                <c:pt idx="2298">
                  <c:v>158.5563049316406</c:v>
                </c:pt>
                <c:pt idx="2299">
                  <c:v>220.2630004882812</c:v>
                </c:pt>
                <c:pt idx="2300">
                  <c:v>244.7247467041016</c:v>
                </c:pt>
                <c:pt idx="2301">
                  <c:v>179.4576721191406</c:v>
                </c:pt>
                <c:pt idx="2302">
                  <c:v>196.8026123046875</c:v>
                </c:pt>
                <c:pt idx="2303">
                  <c:v>103.4696884155273</c:v>
                </c:pt>
                <c:pt idx="2304">
                  <c:v>227.284423828125</c:v>
                </c:pt>
                <c:pt idx="2305">
                  <c:v>206.7764587402344</c:v>
                </c:pt>
                <c:pt idx="2306">
                  <c:v>129.397705078125</c:v>
                </c:pt>
                <c:pt idx="2307">
                  <c:v>238.7483978271484</c:v>
                </c:pt>
                <c:pt idx="2308">
                  <c:v>251.1858978271484</c:v>
                </c:pt>
                <c:pt idx="2309">
                  <c:v>249.6759033203125</c:v>
                </c:pt>
                <c:pt idx="2310">
                  <c:v>121.7563934326172</c:v>
                </c:pt>
                <c:pt idx="2311">
                  <c:v>60.94376373291016</c:v>
                </c:pt>
                <c:pt idx="2312">
                  <c:v>107.3877029418945</c:v>
                </c:pt>
                <c:pt idx="2313">
                  <c:v>110.1573333740234</c:v>
                </c:pt>
                <c:pt idx="2314">
                  <c:v>240.9060821533203</c:v>
                </c:pt>
                <c:pt idx="2315">
                  <c:v>113.7495040893555</c:v>
                </c:pt>
                <c:pt idx="2316">
                  <c:v>252.4733581542969</c:v>
                </c:pt>
                <c:pt idx="2317">
                  <c:v>270.7243041992188</c:v>
                </c:pt>
                <c:pt idx="2318">
                  <c:v>259.586181640625</c:v>
                </c:pt>
                <c:pt idx="2319">
                  <c:v>250.0891723632812</c:v>
                </c:pt>
                <c:pt idx="2320">
                  <c:v>544.1864624023438</c:v>
                </c:pt>
                <c:pt idx="2321">
                  <c:v>145.4075164794922</c:v>
                </c:pt>
                <c:pt idx="2322">
                  <c:v>120.4252243041992</c:v>
                </c:pt>
                <c:pt idx="2323">
                  <c:v>116.7098693847656</c:v>
                </c:pt>
                <c:pt idx="2324">
                  <c:v>272.6554870605469</c:v>
                </c:pt>
                <c:pt idx="2325">
                  <c:v>226.4499664306641</c:v>
                </c:pt>
                <c:pt idx="2326">
                  <c:v>129.3659210205078</c:v>
                </c:pt>
                <c:pt idx="2327">
                  <c:v>103.8193664550781</c:v>
                </c:pt>
                <c:pt idx="2328">
                  <c:v>141.0762481689453</c:v>
                </c:pt>
                <c:pt idx="2329">
                  <c:v>234.7628326416016</c:v>
                </c:pt>
                <c:pt idx="2330">
                  <c:v>132.9183654785156</c:v>
                </c:pt>
                <c:pt idx="2331">
                  <c:v>159.267578125</c:v>
                </c:pt>
                <c:pt idx="2332">
                  <c:v>112.8435134887695</c:v>
                </c:pt>
                <c:pt idx="2333">
                  <c:v>114.6872863769531</c:v>
                </c:pt>
                <c:pt idx="2334">
                  <c:v>130.2997283935547</c:v>
                </c:pt>
                <c:pt idx="2335">
                  <c:v>304.3611755371094</c:v>
                </c:pt>
                <c:pt idx="2336">
                  <c:v>234.2184448242188</c:v>
                </c:pt>
                <c:pt idx="2337">
                  <c:v>248.7619781494141</c:v>
                </c:pt>
                <c:pt idx="2338">
                  <c:v>225.7307434082031</c:v>
                </c:pt>
                <c:pt idx="2339">
                  <c:v>253.8800201416016</c:v>
                </c:pt>
                <c:pt idx="2340">
                  <c:v>202.3339233398438</c:v>
                </c:pt>
                <c:pt idx="2341">
                  <c:v>143.1504821777344</c:v>
                </c:pt>
                <c:pt idx="2342">
                  <c:v>266.4764709472656</c:v>
                </c:pt>
                <c:pt idx="2343">
                  <c:v>243.6399536132812</c:v>
                </c:pt>
                <c:pt idx="2344">
                  <c:v>225.1426391601562</c:v>
                </c:pt>
                <c:pt idx="2345">
                  <c:v>120.3576736450195</c:v>
                </c:pt>
                <c:pt idx="2346">
                  <c:v>233.5111236572266</c:v>
                </c:pt>
                <c:pt idx="2347">
                  <c:v>242.2849273681641</c:v>
                </c:pt>
                <c:pt idx="2348">
                  <c:v>250.0216217041016</c:v>
                </c:pt>
                <c:pt idx="2349">
                  <c:v>239.2292022705078</c:v>
                </c:pt>
                <c:pt idx="2350">
                  <c:v>259.0417785644531</c:v>
                </c:pt>
                <c:pt idx="2351">
                  <c:v>110.0659332275391</c:v>
                </c:pt>
                <c:pt idx="2352">
                  <c:v>216.0747833251953</c:v>
                </c:pt>
                <c:pt idx="2353">
                  <c:v>151.0699615478516</c:v>
                </c:pt>
                <c:pt idx="2354">
                  <c:v>236.8450164794922</c:v>
                </c:pt>
                <c:pt idx="2355">
                  <c:v>236.2489624023438</c:v>
                </c:pt>
                <c:pt idx="2356">
                  <c:v>170.1911315917969</c:v>
                </c:pt>
                <c:pt idx="2357">
                  <c:v>123.3776397705078</c:v>
                </c:pt>
                <c:pt idx="2358">
                  <c:v>298.7464294433594</c:v>
                </c:pt>
                <c:pt idx="2359">
                  <c:v>233.4515228271484</c:v>
                </c:pt>
                <c:pt idx="2360">
                  <c:v>245.5115356445312</c:v>
                </c:pt>
                <c:pt idx="2361">
                  <c:v>323.442626953125</c:v>
                </c:pt>
                <c:pt idx="2362">
                  <c:v>147.477783203125</c:v>
                </c:pt>
              </c:numCache>
            </c:numRef>
          </c:yVal>
        </c:ser>
        <c:ser>
          <c:idx val="1"/>
          <c:order val="1"/>
          <c:tx>
            <c:strRef>
              <c:f>C_MQTT_PWR_1!$D$1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C_MQTT_PWR_1!$D$3:$D$221</c:f>
              <c:numCache>
                <c:formatCode>General</c:formatCode>
                <c:ptCount val="219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1218</c:v>
                </c:pt>
                <c:pt idx="4">
                  <c:v>1318</c:v>
                </c:pt>
                <c:pt idx="5">
                  <c:v>1409</c:v>
                </c:pt>
                <c:pt idx="6">
                  <c:v>1510</c:v>
                </c:pt>
                <c:pt idx="7">
                  <c:v>1610</c:v>
                </c:pt>
                <c:pt idx="8">
                  <c:v>1711</c:v>
                </c:pt>
                <c:pt idx="9">
                  <c:v>1812</c:v>
                </c:pt>
                <c:pt idx="10">
                  <c:v>1912</c:v>
                </c:pt>
                <c:pt idx="11">
                  <c:v>2013</c:v>
                </c:pt>
                <c:pt idx="12">
                  <c:v>2114</c:v>
                </c:pt>
                <c:pt idx="13">
                  <c:v>2215</c:v>
                </c:pt>
                <c:pt idx="14">
                  <c:v>2316</c:v>
                </c:pt>
                <c:pt idx="15">
                  <c:v>2416</c:v>
                </c:pt>
                <c:pt idx="16">
                  <c:v>2517</c:v>
                </c:pt>
                <c:pt idx="17">
                  <c:v>2618</c:v>
                </c:pt>
                <c:pt idx="18">
                  <c:v>2718</c:v>
                </c:pt>
                <c:pt idx="19">
                  <c:v>2819</c:v>
                </c:pt>
                <c:pt idx="20">
                  <c:v>2920</c:v>
                </c:pt>
                <c:pt idx="21">
                  <c:v>3021</c:v>
                </c:pt>
                <c:pt idx="22">
                  <c:v>3112</c:v>
                </c:pt>
                <c:pt idx="23">
                  <c:v>3213</c:v>
                </c:pt>
                <c:pt idx="24">
                  <c:v>3314</c:v>
                </c:pt>
                <c:pt idx="25">
                  <c:v>3415</c:v>
                </c:pt>
                <c:pt idx="26">
                  <c:v>3516</c:v>
                </c:pt>
                <c:pt idx="27">
                  <c:v>3617</c:v>
                </c:pt>
                <c:pt idx="28">
                  <c:v>3718</c:v>
                </c:pt>
                <c:pt idx="29">
                  <c:v>3818</c:v>
                </c:pt>
                <c:pt idx="30">
                  <c:v>3919</c:v>
                </c:pt>
                <c:pt idx="31">
                  <c:v>4020</c:v>
                </c:pt>
                <c:pt idx="32">
                  <c:v>4121</c:v>
                </c:pt>
                <c:pt idx="33">
                  <c:v>4222</c:v>
                </c:pt>
                <c:pt idx="34">
                  <c:v>4323</c:v>
                </c:pt>
                <c:pt idx="35">
                  <c:v>4424</c:v>
                </c:pt>
                <c:pt idx="36">
                  <c:v>4515</c:v>
                </c:pt>
                <c:pt idx="37">
                  <c:v>4615</c:v>
                </c:pt>
                <c:pt idx="38">
                  <c:v>4715</c:v>
                </c:pt>
                <c:pt idx="39">
                  <c:v>4816</c:v>
                </c:pt>
                <c:pt idx="40">
                  <c:v>4917</c:v>
                </c:pt>
                <c:pt idx="41">
                  <c:v>5018</c:v>
                </c:pt>
                <c:pt idx="42">
                  <c:v>5119</c:v>
                </c:pt>
                <c:pt idx="43">
                  <c:v>5219</c:v>
                </c:pt>
                <c:pt idx="44">
                  <c:v>5319</c:v>
                </c:pt>
                <c:pt idx="45">
                  <c:v>5420</c:v>
                </c:pt>
                <c:pt idx="46">
                  <c:v>5521</c:v>
                </c:pt>
                <c:pt idx="47">
                  <c:v>5621</c:v>
                </c:pt>
                <c:pt idx="48">
                  <c:v>5722</c:v>
                </c:pt>
                <c:pt idx="49">
                  <c:v>5823</c:v>
                </c:pt>
                <c:pt idx="50">
                  <c:v>5925</c:v>
                </c:pt>
                <c:pt idx="51">
                  <c:v>6025</c:v>
                </c:pt>
                <c:pt idx="52">
                  <c:v>6125</c:v>
                </c:pt>
                <c:pt idx="53">
                  <c:v>6226</c:v>
                </c:pt>
                <c:pt idx="54">
                  <c:v>6317</c:v>
                </c:pt>
                <c:pt idx="55">
                  <c:v>6417</c:v>
                </c:pt>
                <c:pt idx="56">
                  <c:v>6518</c:v>
                </c:pt>
                <c:pt idx="57">
                  <c:v>6619</c:v>
                </c:pt>
                <c:pt idx="58">
                  <c:v>6720</c:v>
                </c:pt>
                <c:pt idx="59">
                  <c:v>6821</c:v>
                </c:pt>
                <c:pt idx="60">
                  <c:v>6922</c:v>
                </c:pt>
                <c:pt idx="61">
                  <c:v>7022</c:v>
                </c:pt>
                <c:pt idx="62">
                  <c:v>7123</c:v>
                </c:pt>
                <c:pt idx="63">
                  <c:v>7224</c:v>
                </c:pt>
                <c:pt idx="64">
                  <c:v>7324</c:v>
                </c:pt>
                <c:pt idx="65">
                  <c:v>7425</c:v>
                </c:pt>
                <c:pt idx="66">
                  <c:v>7526</c:v>
                </c:pt>
                <c:pt idx="67">
                  <c:v>7627</c:v>
                </c:pt>
                <c:pt idx="68">
                  <c:v>7727</c:v>
                </c:pt>
                <c:pt idx="69">
                  <c:v>7828</c:v>
                </c:pt>
                <c:pt idx="70">
                  <c:v>7929</c:v>
                </c:pt>
                <c:pt idx="71">
                  <c:v>8020</c:v>
                </c:pt>
                <c:pt idx="72">
                  <c:v>8120</c:v>
                </c:pt>
                <c:pt idx="73">
                  <c:v>8231</c:v>
                </c:pt>
                <c:pt idx="74">
                  <c:v>8322</c:v>
                </c:pt>
                <c:pt idx="75">
                  <c:v>8422</c:v>
                </c:pt>
                <c:pt idx="76">
                  <c:v>8522</c:v>
                </c:pt>
                <c:pt idx="77">
                  <c:v>8623</c:v>
                </c:pt>
                <c:pt idx="78">
                  <c:v>8725</c:v>
                </c:pt>
                <c:pt idx="79">
                  <c:v>8825</c:v>
                </c:pt>
                <c:pt idx="80">
                  <c:v>8925</c:v>
                </c:pt>
                <c:pt idx="81">
                  <c:v>9026</c:v>
                </c:pt>
                <c:pt idx="82">
                  <c:v>9127</c:v>
                </c:pt>
                <c:pt idx="83">
                  <c:v>9228</c:v>
                </c:pt>
                <c:pt idx="84">
                  <c:v>9328</c:v>
                </c:pt>
                <c:pt idx="85">
                  <c:v>9429</c:v>
                </c:pt>
                <c:pt idx="86">
                  <c:v>9530</c:v>
                </c:pt>
                <c:pt idx="87">
                  <c:v>9631</c:v>
                </c:pt>
                <c:pt idx="88">
                  <c:v>9733</c:v>
                </c:pt>
                <c:pt idx="89">
                  <c:v>9823</c:v>
                </c:pt>
                <c:pt idx="90">
                  <c:v>9933</c:v>
                </c:pt>
                <c:pt idx="91">
                  <c:v>10024</c:v>
                </c:pt>
                <c:pt idx="92">
                  <c:v>10125</c:v>
                </c:pt>
                <c:pt idx="93">
                  <c:v>10226</c:v>
                </c:pt>
                <c:pt idx="94">
                  <c:v>10327</c:v>
                </c:pt>
                <c:pt idx="95">
                  <c:v>10428</c:v>
                </c:pt>
                <c:pt idx="96">
                  <c:v>10528</c:v>
                </c:pt>
                <c:pt idx="97">
                  <c:v>11452</c:v>
                </c:pt>
                <c:pt idx="98">
                  <c:v>11532</c:v>
                </c:pt>
                <c:pt idx="99">
                  <c:v>11634</c:v>
                </c:pt>
                <c:pt idx="100">
                  <c:v>11734</c:v>
                </c:pt>
                <c:pt idx="101">
                  <c:v>11834</c:v>
                </c:pt>
                <c:pt idx="102">
                  <c:v>11935</c:v>
                </c:pt>
                <c:pt idx="103">
                  <c:v>12036</c:v>
                </c:pt>
                <c:pt idx="104">
                  <c:v>12136</c:v>
                </c:pt>
                <c:pt idx="105">
                  <c:v>12227</c:v>
                </c:pt>
                <c:pt idx="106">
                  <c:v>12328</c:v>
                </c:pt>
                <c:pt idx="107">
                  <c:v>12429</c:v>
                </c:pt>
                <c:pt idx="108">
                  <c:v>12529</c:v>
                </c:pt>
                <c:pt idx="109">
                  <c:v>12630</c:v>
                </c:pt>
                <c:pt idx="110">
                  <c:v>12731</c:v>
                </c:pt>
                <c:pt idx="111">
                  <c:v>12832</c:v>
                </c:pt>
                <c:pt idx="112">
                  <c:v>12933</c:v>
                </c:pt>
                <c:pt idx="113">
                  <c:v>13034</c:v>
                </c:pt>
                <c:pt idx="114">
                  <c:v>13135</c:v>
                </c:pt>
                <c:pt idx="115">
                  <c:v>13236</c:v>
                </c:pt>
                <c:pt idx="116">
                  <c:v>13337</c:v>
                </c:pt>
                <c:pt idx="117">
                  <c:v>13438</c:v>
                </c:pt>
                <c:pt idx="118">
                  <c:v>13538</c:v>
                </c:pt>
                <c:pt idx="119">
                  <c:v>13638</c:v>
                </c:pt>
                <c:pt idx="120">
                  <c:v>13739</c:v>
                </c:pt>
                <c:pt idx="121">
                  <c:v>13830</c:v>
                </c:pt>
                <c:pt idx="122">
                  <c:v>13940</c:v>
                </c:pt>
                <c:pt idx="123">
                  <c:v>14031</c:v>
                </c:pt>
                <c:pt idx="124">
                  <c:v>14132</c:v>
                </c:pt>
                <c:pt idx="125">
                  <c:v>14232</c:v>
                </c:pt>
                <c:pt idx="126">
                  <c:v>14332</c:v>
                </c:pt>
                <c:pt idx="127">
                  <c:v>14432</c:v>
                </c:pt>
                <c:pt idx="128">
                  <c:v>14533</c:v>
                </c:pt>
                <c:pt idx="129">
                  <c:v>14634</c:v>
                </c:pt>
                <c:pt idx="130">
                  <c:v>14734</c:v>
                </c:pt>
                <c:pt idx="131">
                  <c:v>14834</c:v>
                </c:pt>
                <c:pt idx="132">
                  <c:v>14936</c:v>
                </c:pt>
                <c:pt idx="133">
                  <c:v>15036</c:v>
                </c:pt>
                <c:pt idx="134">
                  <c:v>15137</c:v>
                </c:pt>
                <c:pt idx="135">
                  <c:v>15238</c:v>
                </c:pt>
                <c:pt idx="136">
                  <c:v>15338</c:v>
                </c:pt>
                <c:pt idx="137">
                  <c:v>15439</c:v>
                </c:pt>
                <c:pt idx="138">
                  <c:v>15540</c:v>
                </c:pt>
                <c:pt idx="139">
                  <c:v>15641</c:v>
                </c:pt>
                <c:pt idx="140">
                  <c:v>15742</c:v>
                </c:pt>
                <c:pt idx="141">
                  <c:v>15843</c:v>
                </c:pt>
                <c:pt idx="142">
                  <c:v>15934</c:v>
                </c:pt>
                <c:pt idx="143">
                  <c:v>16034</c:v>
                </c:pt>
                <c:pt idx="144">
                  <c:v>16135</c:v>
                </c:pt>
                <c:pt idx="145">
                  <c:v>16236</c:v>
                </c:pt>
                <c:pt idx="146">
                  <c:v>16337</c:v>
                </c:pt>
                <c:pt idx="147">
                  <c:v>16438</c:v>
                </c:pt>
                <c:pt idx="148">
                  <c:v>16539</c:v>
                </c:pt>
                <c:pt idx="149">
                  <c:v>16639</c:v>
                </c:pt>
                <c:pt idx="150">
                  <c:v>16739</c:v>
                </c:pt>
                <c:pt idx="151">
                  <c:v>16840</c:v>
                </c:pt>
                <c:pt idx="152">
                  <c:v>16941</c:v>
                </c:pt>
                <c:pt idx="153">
                  <c:v>17041</c:v>
                </c:pt>
                <c:pt idx="154">
                  <c:v>17143</c:v>
                </c:pt>
                <c:pt idx="155">
                  <c:v>17243</c:v>
                </c:pt>
                <c:pt idx="156">
                  <c:v>17344</c:v>
                </c:pt>
                <c:pt idx="157">
                  <c:v>17445</c:v>
                </c:pt>
                <c:pt idx="158">
                  <c:v>17545</c:v>
                </c:pt>
                <c:pt idx="159">
                  <c:v>17647</c:v>
                </c:pt>
                <c:pt idx="160">
                  <c:v>17748</c:v>
                </c:pt>
                <c:pt idx="161">
                  <c:v>17848</c:v>
                </c:pt>
                <c:pt idx="162">
                  <c:v>17948</c:v>
                </c:pt>
                <c:pt idx="163">
                  <c:v>18048</c:v>
                </c:pt>
                <c:pt idx="164">
                  <c:v>18149</c:v>
                </c:pt>
                <c:pt idx="165">
                  <c:v>18240</c:v>
                </c:pt>
                <c:pt idx="166">
                  <c:v>18340</c:v>
                </c:pt>
                <c:pt idx="167">
                  <c:v>18441</c:v>
                </c:pt>
                <c:pt idx="168">
                  <c:v>18542</c:v>
                </c:pt>
                <c:pt idx="169">
                  <c:v>18642</c:v>
                </c:pt>
                <c:pt idx="170">
                  <c:v>18744</c:v>
                </c:pt>
                <c:pt idx="171">
                  <c:v>18844</c:v>
                </c:pt>
                <c:pt idx="172">
                  <c:v>18944</c:v>
                </c:pt>
                <c:pt idx="173">
                  <c:v>19045</c:v>
                </c:pt>
                <c:pt idx="174">
                  <c:v>19146</c:v>
                </c:pt>
                <c:pt idx="175">
                  <c:v>19248</c:v>
                </c:pt>
                <c:pt idx="176">
                  <c:v>19349</c:v>
                </c:pt>
                <c:pt idx="177">
                  <c:v>19449</c:v>
                </c:pt>
                <c:pt idx="178">
                  <c:v>19550</c:v>
                </c:pt>
                <c:pt idx="179">
                  <c:v>19641</c:v>
                </c:pt>
                <c:pt idx="180">
                  <c:v>19741</c:v>
                </c:pt>
                <c:pt idx="181">
                  <c:v>19842</c:v>
                </c:pt>
                <c:pt idx="182">
                  <c:v>19943</c:v>
                </c:pt>
                <c:pt idx="183">
                  <c:v>20043</c:v>
                </c:pt>
                <c:pt idx="184">
                  <c:v>20143</c:v>
                </c:pt>
                <c:pt idx="185">
                  <c:v>20243</c:v>
                </c:pt>
                <c:pt idx="186">
                  <c:v>20344</c:v>
                </c:pt>
                <c:pt idx="187">
                  <c:v>20445</c:v>
                </c:pt>
                <c:pt idx="188">
                  <c:v>20546</c:v>
                </c:pt>
                <c:pt idx="189">
                  <c:v>20647</c:v>
                </c:pt>
                <c:pt idx="190">
                  <c:v>20748</c:v>
                </c:pt>
                <c:pt idx="191">
                  <c:v>20848</c:v>
                </c:pt>
                <c:pt idx="192">
                  <c:v>20949</c:v>
                </c:pt>
                <c:pt idx="193">
                  <c:v>21049</c:v>
                </c:pt>
                <c:pt idx="194">
                  <c:v>21149</c:v>
                </c:pt>
                <c:pt idx="195">
                  <c:v>21250</c:v>
                </c:pt>
                <c:pt idx="196">
                  <c:v>21351</c:v>
                </c:pt>
                <c:pt idx="197">
                  <c:v>21452</c:v>
                </c:pt>
                <c:pt idx="198">
                  <c:v>21553</c:v>
                </c:pt>
                <c:pt idx="199">
                  <c:v>21654</c:v>
                </c:pt>
                <c:pt idx="200">
                  <c:v>21754</c:v>
                </c:pt>
                <c:pt idx="201">
                  <c:v>21845</c:v>
                </c:pt>
                <c:pt idx="202">
                  <c:v>21946</c:v>
                </c:pt>
                <c:pt idx="203">
                  <c:v>22048</c:v>
                </c:pt>
                <c:pt idx="204">
                  <c:v>22148</c:v>
                </c:pt>
                <c:pt idx="205">
                  <c:v>22248</c:v>
                </c:pt>
                <c:pt idx="206">
                  <c:v>22348</c:v>
                </c:pt>
                <c:pt idx="207">
                  <c:v>22449</c:v>
                </c:pt>
                <c:pt idx="208">
                  <c:v>22550</c:v>
                </c:pt>
                <c:pt idx="209">
                  <c:v>22650</c:v>
                </c:pt>
                <c:pt idx="210">
                  <c:v>22751</c:v>
                </c:pt>
                <c:pt idx="211">
                  <c:v>22852</c:v>
                </c:pt>
                <c:pt idx="212">
                  <c:v>22953</c:v>
                </c:pt>
                <c:pt idx="213">
                  <c:v>23055</c:v>
                </c:pt>
                <c:pt idx="214">
                  <c:v>23155</c:v>
                </c:pt>
                <c:pt idx="215">
                  <c:v>23255</c:v>
                </c:pt>
                <c:pt idx="216">
                  <c:v>23356</c:v>
                </c:pt>
                <c:pt idx="217">
                  <c:v>23457</c:v>
                </c:pt>
                <c:pt idx="218">
                  <c:v>24687</c:v>
                </c:pt>
              </c:numCache>
            </c:numRef>
          </c:xVal>
          <c:yVal>
            <c:numRef>
              <c:f>C_MQTT_PWR_1!$E$3:$E$221</c:f>
              <c:numCache>
                <c:formatCode>General</c:formatCode>
                <c:ptCount val="219"/>
                <c:pt idx="0">
                  <c:v>198.7258911132812</c:v>
                </c:pt>
                <c:pt idx="1">
                  <c:v>198.7258911132812</c:v>
                </c:pt>
                <c:pt idx="2">
                  <c:v>302.7558288574219</c:v>
                </c:pt>
                <c:pt idx="3">
                  <c:v>235.2400360107422</c:v>
                </c:pt>
                <c:pt idx="4">
                  <c:v>324.5053405761719</c:v>
                </c:pt>
                <c:pt idx="5">
                  <c:v>305.6382751464844</c:v>
                </c:pt>
                <c:pt idx="6">
                  <c:v>339.1520080566406</c:v>
                </c:pt>
                <c:pt idx="7">
                  <c:v>383.7466125488281</c:v>
                </c:pt>
                <c:pt idx="8">
                  <c:v>318.2355346679688</c:v>
                </c:pt>
                <c:pt idx="9">
                  <c:v>292.9008178710938</c:v>
                </c:pt>
                <c:pt idx="10">
                  <c:v>350.2718811035156</c:v>
                </c:pt>
                <c:pt idx="11">
                  <c:v>331.2623596191406</c:v>
                </c:pt>
                <c:pt idx="12">
                  <c:v>302.04931640625</c:v>
                </c:pt>
                <c:pt idx="13">
                  <c:v>355.4634399414062</c:v>
                </c:pt>
                <c:pt idx="14">
                  <c:v>223.9783630371094</c:v>
                </c:pt>
                <c:pt idx="15">
                  <c:v>337.252197265625</c:v>
                </c:pt>
                <c:pt idx="16">
                  <c:v>317.5560607910156</c:v>
                </c:pt>
                <c:pt idx="17">
                  <c:v>357.3036499023438</c:v>
                </c:pt>
                <c:pt idx="18">
                  <c:v>335.079833984375</c:v>
                </c:pt>
                <c:pt idx="19">
                  <c:v>229.655517578125</c:v>
                </c:pt>
                <c:pt idx="20">
                  <c:v>337.7596435546875</c:v>
                </c:pt>
                <c:pt idx="21">
                  <c:v>337.466064453125</c:v>
                </c:pt>
                <c:pt idx="22">
                  <c:v>319.4375610351562</c:v>
                </c:pt>
                <c:pt idx="23">
                  <c:v>324.2611694335938</c:v>
                </c:pt>
                <c:pt idx="24">
                  <c:v>367.5552368164062</c:v>
                </c:pt>
                <c:pt idx="25">
                  <c:v>283.2082824707031</c:v>
                </c:pt>
                <c:pt idx="26">
                  <c:v>327.8160095214844</c:v>
                </c:pt>
                <c:pt idx="27">
                  <c:v>364.1772766113281</c:v>
                </c:pt>
                <c:pt idx="28">
                  <c:v>279.2274780273438</c:v>
                </c:pt>
                <c:pt idx="29">
                  <c:v>194.2467803955078</c:v>
                </c:pt>
                <c:pt idx="30">
                  <c:v>426.928955078125</c:v>
                </c:pt>
                <c:pt idx="31">
                  <c:v>382.4977111816406</c:v>
                </c:pt>
                <c:pt idx="32">
                  <c:v>345.498291015625</c:v>
                </c:pt>
                <c:pt idx="33">
                  <c:v>389.1213989257812</c:v>
                </c:pt>
                <c:pt idx="34">
                  <c:v>211.8372802734375</c:v>
                </c:pt>
                <c:pt idx="35">
                  <c:v>346.416015625</c:v>
                </c:pt>
                <c:pt idx="36">
                  <c:v>365.7337036132812</c:v>
                </c:pt>
                <c:pt idx="37">
                  <c:v>365.2326049804688</c:v>
                </c:pt>
                <c:pt idx="38">
                  <c:v>313.2100830078125</c:v>
                </c:pt>
                <c:pt idx="39">
                  <c:v>158.4668884277344</c:v>
                </c:pt>
                <c:pt idx="40">
                  <c:v>313.1727600097656</c:v>
                </c:pt>
                <c:pt idx="41">
                  <c:v>354.5944213867188</c:v>
                </c:pt>
                <c:pt idx="42">
                  <c:v>397.3575439453125</c:v>
                </c:pt>
                <c:pt idx="43">
                  <c:v>335.5467529296875</c:v>
                </c:pt>
                <c:pt idx="44">
                  <c:v>212.2978210449219</c:v>
                </c:pt>
                <c:pt idx="45">
                  <c:v>357.6664123535156</c:v>
                </c:pt>
                <c:pt idx="46">
                  <c:v>313.2669067382812</c:v>
                </c:pt>
                <c:pt idx="47">
                  <c:v>339.1552124023438</c:v>
                </c:pt>
                <c:pt idx="48">
                  <c:v>366.8069763183594</c:v>
                </c:pt>
                <c:pt idx="49">
                  <c:v>322.8450012207031</c:v>
                </c:pt>
                <c:pt idx="50">
                  <c:v>377.54736328125</c:v>
                </c:pt>
                <c:pt idx="51">
                  <c:v>390.6707153320312</c:v>
                </c:pt>
                <c:pt idx="52">
                  <c:v>319.993896484375</c:v>
                </c:pt>
                <c:pt idx="53">
                  <c:v>302.6012878417969</c:v>
                </c:pt>
                <c:pt idx="54">
                  <c:v>352.8928833007812</c:v>
                </c:pt>
                <c:pt idx="55">
                  <c:v>397.9313354492188</c:v>
                </c:pt>
                <c:pt idx="56">
                  <c:v>313.37060546875</c:v>
                </c:pt>
                <c:pt idx="57">
                  <c:v>373.4771423339844</c:v>
                </c:pt>
                <c:pt idx="58">
                  <c:v>341.7579345703125</c:v>
                </c:pt>
                <c:pt idx="59">
                  <c:v>385.0289306640625</c:v>
                </c:pt>
                <c:pt idx="60">
                  <c:v>367.3287353515625</c:v>
                </c:pt>
                <c:pt idx="61">
                  <c:v>375.9137573242188</c:v>
                </c:pt>
                <c:pt idx="62">
                  <c:v>386.5468139648438</c:v>
                </c:pt>
                <c:pt idx="63">
                  <c:v>327.4695129394531</c:v>
                </c:pt>
                <c:pt idx="64">
                  <c:v>351.7313842773438</c:v>
                </c:pt>
                <c:pt idx="65">
                  <c:v>391.0064697265625</c:v>
                </c:pt>
                <c:pt idx="66">
                  <c:v>371.2443237304688</c:v>
                </c:pt>
                <c:pt idx="67">
                  <c:v>329.5886535644531</c:v>
                </c:pt>
                <c:pt idx="68">
                  <c:v>306.0670776367188</c:v>
                </c:pt>
                <c:pt idx="69">
                  <c:v>329.8163452148438</c:v>
                </c:pt>
                <c:pt idx="70">
                  <c:v>322.6999816894531</c:v>
                </c:pt>
                <c:pt idx="71">
                  <c:v>359.7235717773438</c:v>
                </c:pt>
                <c:pt idx="72">
                  <c:v>331.5817565917969</c:v>
                </c:pt>
                <c:pt idx="73">
                  <c:v>387.1083068847656</c:v>
                </c:pt>
                <c:pt idx="74">
                  <c:v>347.6631469726562</c:v>
                </c:pt>
                <c:pt idx="75">
                  <c:v>396.6339721679688</c:v>
                </c:pt>
                <c:pt idx="76">
                  <c:v>277.0185852050781</c:v>
                </c:pt>
                <c:pt idx="77">
                  <c:v>355.2746887207031</c:v>
                </c:pt>
                <c:pt idx="78">
                  <c:v>332.956298828125</c:v>
                </c:pt>
                <c:pt idx="79">
                  <c:v>328.1303100585938</c:v>
                </c:pt>
                <c:pt idx="80">
                  <c:v>350.5968933105469</c:v>
                </c:pt>
                <c:pt idx="81">
                  <c:v>333.6171264648438</c:v>
                </c:pt>
                <c:pt idx="82">
                  <c:v>341.3188171386719</c:v>
                </c:pt>
                <c:pt idx="83">
                  <c:v>355.0970458984375</c:v>
                </c:pt>
                <c:pt idx="84">
                  <c:v>334.5386047363281</c:v>
                </c:pt>
                <c:pt idx="85">
                  <c:v>353.7778015136719</c:v>
                </c:pt>
                <c:pt idx="86">
                  <c:v>325.5009460449219</c:v>
                </c:pt>
                <c:pt idx="87">
                  <c:v>347.7124633789062</c:v>
                </c:pt>
                <c:pt idx="88">
                  <c:v>386.6217346191406</c:v>
                </c:pt>
                <c:pt idx="89">
                  <c:v>260.330322265625</c:v>
                </c:pt>
                <c:pt idx="90">
                  <c:v>356.527587890625</c:v>
                </c:pt>
                <c:pt idx="91">
                  <c:v>253.2211608886719</c:v>
                </c:pt>
                <c:pt idx="92">
                  <c:v>384.2839050292969</c:v>
                </c:pt>
                <c:pt idx="93">
                  <c:v>332.6761474609375</c:v>
                </c:pt>
                <c:pt idx="94">
                  <c:v>336.7642517089844</c:v>
                </c:pt>
                <c:pt idx="95">
                  <c:v>316.4128723144531</c:v>
                </c:pt>
                <c:pt idx="96">
                  <c:v>346.6910705566406</c:v>
                </c:pt>
                <c:pt idx="97">
                  <c:v>344.9812622070312</c:v>
                </c:pt>
                <c:pt idx="98">
                  <c:v>355.3950805664062</c:v>
                </c:pt>
                <c:pt idx="99">
                  <c:v>381.7200622558594</c:v>
                </c:pt>
                <c:pt idx="100">
                  <c:v>325.9293212890625</c:v>
                </c:pt>
                <c:pt idx="101">
                  <c:v>390.1470031738281</c:v>
                </c:pt>
                <c:pt idx="102">
                  <c:v>331.0076599121094</c:v>
                </c:pt>
                <c:pt idx="103">
                  <c:v>337.8836059570312</c:v>
                </c:pt>
                <c:pt idx="104">
                  <c:v>327.4051818847656</c:v>
                </c:pt>
                <c:pt idx="105">
                  <c:v>334.7460327148438</c:v>
                </c:pt>
                <c:pt idx="106">
                  <c:v>389.8576965332031</c:v>
                </c:pt>
                <c:pt idx="107">
                  <c:v>325.7151489257812</c:v>
                </c:pt>
                <c:pt idx="108">
                  <c:v>367.2516479492188</c:v>
                </c:pt>
                <c:pt idx="109">
                  <c:v>378.024169921875</c:v>
                </c:pt>
                <c:pt idx="110">
                  <c:v>349.071044921875</c:v>
                </c:pt>
                <c:pt idx="111">
                  <c:v>329.1880798339844</c:v>
                </c:pt>
                <c:pt idx="112">
                  <c:v>332.6575012207031</c:v>
                </c:pt>
                <c:pt idx="113">
                  <c:v>355.648193359375</c:v>
                </c:pt>
                <c:pt idx="114">
                  <c:v>332.3900756835938</c:v>
                </c:pt>
                <c:pt idx="115">
                  <c:v>320.1913452148438</c:v>
                </c:pt>
                <c:pt idx="116">
                  <c:v>341.4288940429688</c:v>
                </c:pt>
                <c:pt idx="117">
                  <c:v>303.2588806152344</c:v>
                </c:pt>
                <c:pt idx="118">
                  <c:v>339.646728515625</c:v>
                </c:pt>
                <c:pt idx="119">
                  <c:v>398.1598205566406</c:v>
                </c:pt>
                <c:pt idx="120">
                  <c:v>354.0634765625</c:v>
                </c:pt>
                <c:pt idx="121">
                  <c:v>393.1305541992188</c:v>
                </c:pt>
                <c:pt idx="122">
                  <c:v>375.7352905273438</c:v>
                </c:pt>
                <c:pt idx="123">
                  <c:v>340.8356628417969</c:v>
                </c:pt>
                <c:pt idx="124">
                  <c:v>398.3660583496094</c:v>
                </c:pt>
                <c:pt idx="125">
                  <c:v>315.3185119628906</c:v>
                </c:pt>
                <c:pt idx="126">
                  <c:v>377.437255859375</c:v>
                </c:pt>
                <c:pt idx="127">
                  <c:v>304.208984375</c:v>
                </c:pt>
                <c:pt idx="128">
                  <c:v>313.2418518066406</c:v>
                </c:pt>
                <c:pt idx="129">
                  <c:v>356.3713989257812</c:v>
                </c:pt>
                <c:pt idx="130">
                  <c:v>365.7154235839844</c:v>
                </c:pt>
                <c:pt idx="131">
                  <c:v>357.4554138183594</c:v>
                </c:pt>
                <c:pt idx="132">
                  <c:v>303.3141479492188</c:v>
                </c:pt>
                <c:pt idx="133">
                  <c:v>376.3234252929688</c:v>
                </c:pt>
                <c:pt idx="134">
                  <c:v>343.96728515625</c:v>
                </c:pt>
                <c:pt idx="135">
                  <c:v>368.4818725585938</c:v>
                </c:pt>
                <c:pt idx="136">
                  <c:v>319.9950561523438</c:v>
                </c:pt>
                <c:pt idx="137">
                  <c:v>369.4129028320312</c:v>
                </c:pt>
                <c:pt idx="138">
                  <c:v>337.5808410644531</c:v>
                </c:pt>
                <c:pt idx="139">
                  <c:v>341.8874816894531</c:v>
                </c:pt>
                <c:pt idx="140">
                  <c:v>402.6579895019531</c:v>
                </c:pt>
                <c:pt idx="141">
                  <c:v>329.3147888183594</c:v>
                </c:pt>
                <c:pt idx="142">
                  <c:v>392.3857116699219</c:v>
                </c:pt>
                <c:pt idx="143">
                  <c:v>373.8677368164062</c:v>
                </c:pt>
                <c:pt idx="144">
                  <c:v>313.8713073730469</c:v>
                </c:pt>
                <c:pt idx="145">
                  <c:v>296.7294311523438</c:v>
                </c:pt>
                <c:pt idx="146">
                  <c:v>359.8336486816406</c:v>
                </c:pt>
                <c:pt idx="147">
                  <c:v>326.0660095214844</c:v>
                </c:pt>
                <c:pt idx="148">
                  <c:v>328.0385131835938</c:v>
                </c:pt>
                <c:pt idx="149">
                  <c:v>325.3289184570312</c:v>
                </c:pt>
                <c:pt idx="150">
                  <c:v>349.3618774414062</c:v>
                </c:pt>
                <c:pt idx="151">
                  <c:v>380.5792541503906</c:v>
                </c:pt>
                <c:pt idx="152">
                  <c:v>261.4227905273438</c:v>
                </c:pt>
                <c:pt idx="153">
                  <c:v>330.5975952148438</c:v>
                </c:pt>
                <c:pt idx="154">
                  <c:v>312.7261047363281</c:v>
                </c:pt>
                <c:pt idx="155">
                  <c:v>317.4507446289062</c:v>
                </c:pt>
                <c:pt idx="156">
                  <c:v>295.2758178710938</c:v>
                </c:pt>
                <c:pt idx="157">
                  <c:v>349.0233459472656</c:v>
                </c:pt>
                <c:pt idx="158">
                  <c:v>328.2789306640625</c:v>
                </c:pt>
                <c:pt idx="159">
                  <c:v>352.0627746582031</c:v>
                </c:pt>
                <c:pt idx="160">
                  <c:v>351.7361450195312</c:v>
                </c:pt>
                <c:pt idx="161">
                  <c:v>301.9880981445312</c:v>
                </c:pt>
                <c:pt idx="162">
                  <c:v>326.1045532226562</c:v>
                </c:pt>
                <c:pt idx="163">
                  <c:v>353.4491577148438</c:v>
                </c:pt>
                <c:pt idx="164">
                  <c:v>328.5602416992188</c:v>
                </c:pt>
                <c:pt idx="165">
                  <c:v>372.6748657226562</c:v>
                </c:pt>
                <c:pt idx="166">
                  <c:v>320.5310974121094</c:v>
                </c:pt>
                <c:pt idx="167">
                  <c:v>360.9899291992188</c:v>
                </c:pt>
                <c:pt idx="168">
                  <c:v>362.5774536132812</c:v>
                </c:pt>
                <c:pt idx="169">
                  <c:v>320.6491394042969</c:v>
                </c:pt>
                <c:pt idx="170">
                  <c:v>363.2942810058594</c:v>
                </c:pt>
                <c:pt idx="171">
                  <c:v>413.2775268554688</c:v>
                </c:pt>
                <c:pt idx="172">
                  <c:v>292.2908325195312</c:v>
                </c:pt>
                <c:pt idx="173">
                  <c:v>349.0753784179688</c:v>
                </c:pt>
                <c:pt idx="174">
                  <c:v>342.5999145507812</c:v>
                </c:pt>
                <c:pt idx="175">
                  <c:v>353.1590881347656</c:v>
                </c:pt>
                <c:pt idx="176">
                  <c:v>266.7701110839844</c:v>
                </c:pt>
                <c:pt idx="177">
                  <c:v>347.6755065917969</c:v>
                </c:pt>
                <c:pt idx="178">
                  <c:v>336.5008850097656</c:v>
                </c:pt>
                <c:pt idx="179">
                  <c:v>364.878173828125</c:v>
                </c:pt>
                <c:pt idx="180">
                  <c:v>361.46044921875</c:v>
                </c:pt>
                <c:pt idx="181">
                  <c:v>300.6434631347656</c:v>
                </c:pt>
                <c:pt idx="182">
                  <c:v>347.9043579101562</c:v>
                </c:pt>
                <c:pt idx="183">
                  <c:v>349.4767456054688</c:v>
                </c:pt>
                <c:pt idx="184">
                  <c:v>384.4408264160156</c:v>
                </c:pt>
                <c:pt idx="185">
                  <c:v>338.6386108398438</c:v>
                </c:pt>
                <c:pt idx="186">
                  <c:v>371.509765625</c:v>
                </c:pt>
                <c:pt idx="187">
                  <c:v>260.1472473144531</c:v>
                </c:pt>
                <c:pt idx="188">
                  <c:v>331.4141235351562</c:v>
                </c:pt>
                <c:pt idx="189">
                  <c:v>322.0311889648438</c:v>
                </c:pt>
                <c:pt idx="190">
                  <c:v>367.8830261230469</c:v>
                </c:pt>
                <c:pt idx="191">
                  <c:v>376.5511474609375</c:v>
                </c:pt>
                <c:pt idx="192">
                  <c:v>368.1583862304688</c:v>
                </c:pt>
                <c:pt idx="193">
                  <c:v>439.7125854492188</c:v>
                </c:pt>
                <c:pt idx="194">
                  <c:v>409.1195678710938</c:v>
                </c:pt>
                <c:pt idx="195">
                  <c:v>298.164306640625</c:v>
                </c:pt>
                <c:pt idx="196">
                  <c:v>349.3249206542969</c:v>
                </c:pt>
                <c:pt idx="197">
                  <c:v>351.0542907714844</c:v>
                </c:pt>
                <c:pt idx="198">
                  <c:v>330.0360717773438</c:v>
                </c:pt>
                <c:pt idx="199">
                  <c:v>348.7646484375</c:v>
                </c:pt>
                <c:pt idx="200">
                  <c:v>374.8809814453125</c:v>
                </c:pt>
                <c:pt idx="201">
                  <c:v>374.4224853515625</c:v>
                </c:pt>
                <c:pt idx="202">
                  <c:v>334.9181213378906</c:v>
                </c:pt>
                <c:pt idx="203">
                  <c:v>427.37646484375</c:v>
                </c:pt>
                <c:pt idx="204">
                  <c:v>320.6559143066406</c:v>
                </c:pt>
                <c:pt idx="205">
                  <c:v>380.5907592773438</c:v>
                </c:pt>
                <c:pt idx="206">
                  <c:v>259.7649536132812</c:v>
                </c:pt>
                <c:pt idx="207">
                  <c:v>154.6025085449219</c:v>
                </c:pt>
                <c:pt idx="208">
                  <c:v>224.0455322265625</c:v>
                </c:pt>
                <c:pt idx="209">
                  <c:v>158.9930114746094</c:v>
                </c:pt>
                <c:pt idx="210">
                  <c:v>200.4241943359375</c:v>
                </c:pt>
                <c:pt idx="211">
                  <c:v>220.8944091796875</c:v>
                </c:pt>
                <c:pt idx="212">
                  <c:v>187.0199127197266</c:v>
                </c:pt>
                <c:pt idx="213">
                  <c:v>214.8767547607422</c:v>
                </c:pt>
                <c:pt idx="214">
                  <c:v>183.0339508056641</c:v>
                </c:pt>
                <c:pt idx="215">
                  <c:v>200.1527862548828</c:v>
                </c:pt>
                <c:pt idx="216">
                  <c:v>236.8466033935547</c:v>
                </c:pt>
                <c:pt idx="217">
                  <c:v>189.6459808349609</c:v>
                </c:pt>
                <c:pt idx="218">
                  <c:v>189.6459808349609</c:v>
                </c:pt>
              </c:numCache>
            </c:numRef>
          </c:yVal>
        </c:ser>
        <c:ser>
          <c:idx val="2"/>
          <c:order val="2"/>
          <c:tx>
            <c:strRef>
              <c:f>C_MQTT_PWR_1!$G$1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C_MQTT_PWR_1!$G$3:$G$9</c:f>
              <c:numCache>
                <c:formatCode>General</c:formatCode>
                <c:ptCount val="7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23457</c:v>
                </c:pt>
                <c:pt idx="4">
                  <c:v>23457</c:v>
                </c:pt>
                <c:pt idx="5">
                  <c:v>24687</c:v>
                </c:pt>
              </c:numCache>
            </c:numRef>
          </c:xVal>
          <c:yVal>
            <c:numRef>
              <c:f>C_MQTT_PWR_1!$H$3:$H$9</c:f>
              <c:numCache>
                <c:formatCode>General</c:formatCode>
                <c:ptCount val="7"/>
                <c:pt idx="0">
                  <c:v>198.7258911132812</c:v>
                </c:pt>
                <c:pt idx="1">
                  <c:v>198.7258911132812</c:v>
                </c:pt>
                <c:pt idx="2">
                  <c:v>333.2998043298721</c:v>
                </c:pt>
                <c:pt idx="3">
                  <c:v>333.2998043298721</c:v>
                </c:pt>
                <c:pt idx="4">
                  <c:v>189.6459808349609</c:v>
                </c:pt>
                <c:pt idx="5">
                  <c:v>189.6459808349609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C_MQTT_MEM_2!$B$1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C_MQTT_MEM_2!$A$2:$A$244</c:f>
              <c:numCache>
                <c:formatCode>General</c:formatCode>
                <c:ptCount val="24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6111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7615</c:v>
                </c:pt>
                <c:pt idx="77">
                  <c:v>7715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8518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8918</c:v>
                </c:pt>
                <c:pt idx="90">
                  <c:v>9018</c:v>
                </c:pt>
                <c:pt idx="91">
                  <c:v>9118</c:v>
                </c:pt>
                <c:pt idx="92">
                  <c:v>9218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10521</c:v>
                </c:pt>
                <c:pt idx="106">
                  <c:v>10622</c:v>
                </c:pt>
                <c:pt idx="107">
                  <c:v>10722</c:v>
                </c:pt>
                <c:pt idx="108">
                  <c:v>10822</c:v>
                </c:pt>
                <c:pt idx="109">
                  <c:v>10922</c:v>
                </c:pt>
                <c:pt idx="110">
                  <c:v>11022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12225</c:v>
                </c:pt>
                <c:pt idx="123">
                  <c:v>12325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12926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13726</c:v>
                </c:pt>
                <c:pt idx="138">
                  <c:v>13826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14227</c:v>
                </c:pt>
                <c:pt idx="143">
                  <c:v>14327</c:v>
                </c:pt>
                <c:pt idx="144">
                  <c:v>14428</c:v>
                </c:pt>
                <c:pt idx="145">
                  <c:v>14528</c:v>
                </c:pt>
                <c:pt idx="146">
                  <c:v>14628</c:v>
                </c:pt>
                <c:pt idx="147">
                  <c:v>14728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15929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18034</c:v>
                </c:pt>
                <c:pt idx="181">
                  <c:v>18134</c:v>
                </c:pt>
                <c:pt idx="182">
                  <c:v>18234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19135</c:v>
                </c:pt>
                <c:pt idx="192">
                  <c:v>19235</c:v>
                </c:pt>
                <c:pt idx="193">
                  <c:v>19335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20738</c:v>
                </c:pt>
                <c:pt idx="208">
                  <c:v>20838</c:v>
                </c:pt>
                <c:pt idx="209">
                  <c:v>20938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22241</c:v>
                </c:pt>
                <c:pt idx="223">
                  <c:v>22341</c:v>
                </c:pt>
                <c:pt idx="224">
                  <c:v>22441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23342</c:v>
                </c:pt>
                <c:pt idx="234">
                  <c:v>23442</c:v>
                </c:pt>
                <c:pt idx="235">
                  <c:v>23542</c:v>
                </c:pt>
                <c:pt idx="236">
                  <c:v>23643</c:v>
                </c:pt>
                <c:pt idx="237">
                  <c:v>23743</c:v>
                </c:pt>
                <c:pt idx="238">
                  <c:v>23843</c:v>
                </c:pt>
                <c:pt idx="239">
                  <c:v>23944</c:v>
                </c:pt>
                <c:pt idx="240">
                  <c:v>24044</c:v>
                </c:pt>
                <c:pt idx="241">
                  <c:v>24144</c:v>
                </c:pt>
                <c:pt idx="242">
                  <c:v>24245</c:v>
                </c:pt>
              </c:numCache>
            </c:numRef>
          </c:cat>
          <c:val>
            <c:numRef>
              <c:f>C_MQTT_MEM_2!$B$2:$B$244</c:f>
              <c:numCache>
                <c:formatCode>General</c:formatCode>
                <c:ptCount val="243"/>
                <c:pt idx="0">
                  <c:v>0</c:v>
                </c:pt>
                <c:pt idx="1">
                  <c:v>54.54545593261719</c:v>
                </c:pt>
                <c:pt idx="2">
                  <c:v>28.57143020629883</c:v>
                </c:pt>
                <c:pt idx="3">
                  <c:v>41.93548202514648</c:v>
                </c:pt>
                <c:pt idx="4">
                  <c:v>53.65853881835938</c:v>
                </c:pt>
                <c:pt idx="5">
                  <c:v>62.74510192871094</c:v>
                </c:pt>
                <c:pt idx="6">
                  <c:v>65.57376861572266</c:v>
                </c:pt>
                <c:pt idx="7">
                  <c:v>57.74647521972656</c:v>
                </c:pt>
                <c:pt idx="8">
                  <c:v>62.96295928955078</c:v>
                </c:pt>
                <c:pt idx="9">
                  <c:v>67.03296661376953</c:v>
                </c:pt>
                <c:pt idx="10">
                  <c:v>70.29703521728516</c:v>
                </c:pt>
                <c:pt idx="11">
                  <c:v>72.97296905517578</c:v>
                </c:pt>
                <c:pt idx="12">
                  <c:v>71.07437896728516</c:v>
                </c:pt>
                <c:pt idx="13">
                  <c:v>68.70229339599609</c:v>
                </c:pt>
                <c:pt idx="14">
                  <c:v>71.63120269775391</c:v>
                </c:pt>
                <c:pt idx="15">
                  <c:v>72.84767913818359</c:v>
                </c:pt>
                <c:pt idx="16">
                  <c:v>73.29193115234375</c:v>
                </c:pt>
                <c:pt idx="17">
                  <c:v>70.17543792724609</c:v>
                </c:pt>
                <c:pt idx="18">
                  <c:v>71.82320404052734</c:v>
                </c:pt>
                <c:pt idx="19">
                  <c:v>72.77487182617188</c:v>
                </c:pt>
                <c:pt idx="20">
                  <c:v>74.62686157226562</c:v>
                </c:pt>
                <c:pt idx="21">
                  <c:v>75.82938385009766</c:v>
                </c:pt>
                <c:pt idx="22">
                  <c:v>76.47058868408203</c:v>
                </c:pt>
                <c:pt idx="23">
                  <c:v>77.48918151855469</c:v>
                </c:pt>
                <c:pt idx="24">
                  <c:v>78.42324066162109</c:v>
                </c:pt>
                <c:pt idx="25">
                  <c:v>78.88446807861328</c:v>
                </c:pt>
                <c:pt idx="26">
                  <c:v>78.92720031738281</c:v>
                </c:pt>
                <c:pt idx="27">
                  <c:v>76.75276947021484</c:v>
                </c:pt>
                <c:pt idx="28">
                  <c:v>77.58007049560547</c:v>
                </c:pt>
                <c:pt idx="29">
                  <c:v>78.35051727294922</c:v>
                </c:pt>
                <c:pt idx="30">
                  <c:v>79.06977081298828</c:v>
                </c:pt>
                <c:pt idx="31">
                  <c:v>78.77813720703125</c:v>
                </c:pt>
                <c:pt idx="32">
                  <c:v>76.94703674316406</c:v>
                </c:pt>
                <c:pt idx="33">
                  <c:v>77.64350128173828</c:v>
                </c:pt>
                <c:pt idx="34">
                  <c:v>78.29912567138672</c:v>
                </c:pt>
                <c:pt idx="35">
                  <c:v>78.91738128662109</c:v>
                </c:pt>
                <c:pt idx="36">
                  <c:v>78.67035675048828</c:v>
                </c:pt>
                <c:pt idx="37">
                  <c:v>77.35848999023438</c:v>
                </c:pt>
                <c:pt idx="38">
                  <c:v>77.69029235839844</c:v>
                </c:pt>
                <c:pt idx="39">
                  <c:v>78.26087188720703</c:v>
                </c:pt>
                <c:pt idx="40">
                  <c:v>78.80299377441406</c:v>
                </c:pt>
                <c:pt idx="41">
                  <c:v>79.07542419433594</c:v>
                </c:pt>
                <c:pt idx="42">
                  <c:v>79.80997467041016</c:v>
                </c:pt>
                <c:pt idx="43">
                  <c:v>80.27841949462891</c:v>
                </c:pt>
                <c:pt idx="44">
                  <c:v>80.49887084960938</c:v>
                </c:pt>
                <c:pt idx="45">
                  <c:v>80.93126678466797</c:v>
                </c:pt>
                <c:pt idx="46">
                  <c:v>80.91106414794922</c:v>
                </c:pt>
                <c:pt idx="47">
                  <c:v>79.40552520751953</c:v>
                </c:pt>
                <c:pt idx="48">
                  <c:v>80.04158020019531</c:v>
                </c:pt>
                <c:pt idx="49">
                  <c:v>80.24440002441406</c:v>
                </c:pt>
                <c:pt idx="50">
                  <c:v>80.63872528076172</c:v>
                </c:pt>
                <c:pt idx="51">
                  <c:v>79.8828125</c:v>
                </c:pt>
                <c:pt idx="52">
                  <c:v>79.1187744140625</c:v>
                </c:pt>
                <c:pt idx="53">
                  <c:v>79.69924926757812</c:v>
                </c:pt>
                <c:pt idx="54">
                  <c:v>79.88929748535156</c:v>
                </c:pt>
                <c:pt idx="55">
                  <c:v>80.25362396240234</c:v>
                </c:pt>
                <c:pt idx="56">
                  <c:v>80.60498046875</c:v>
                </c:pt>
                <c:pt idx="57">
                  <c:v>80.94405364990234</c:v>
                </c:pt>
                <c:pt idx="58">
                  <c:v>81.09966278076172</c:v>
                </c:pt>
                <c:pt idx="59">
                  <c:v>81.58783721923828</c:v>
                </c:pt>
                <c:pt idx="60">
                  <c:v>81.72757720947266</c:v>
                </c:pt>
                <c:pt idx="61">
                  <c:v>82.02613830566406</c:v>
                </c:pt>
                <c:pt idx="62">
                  <c:v>82.15434265136719</c:v>
                </c:pt>
                <c:pt idx="63">
                  <c:v>82.43671417236328</c:v>
                </c:pt>
                <c:pt idx="64">
                  <c:v>82.71028137207031</c:v>
                </c:pt>
                <c:pt idx="65">
                  <c:v>82.97545623779297</c:v>
                </c:pt>
                <c:pt idx="66">
                  <c:v>83.08157348632812</c:v>
                </c:pt>
                <c:pt idx="67">
                  <c:v>83.48213958740234</c:v>
                </c:pt>
                <c:pt idx="68">
                  <c:v>83.57771301269531</c:v>
                </c:pt>
                <c:pt idx="69">
                  <c:v>83.81502532958984</c:v>
                </c:pt>
                <c:pt idx="70">
                  <c:v>84.04558563232422</c:v>
                </c:pt>
                <c:pt idx="71">
                  <c:v>84.12921142578125</c:v>
                </c:pt>
                <c:pt idx="72">
                  <c:v>84.48753356933594</c:v>
                </c:pt>
                <c:pt idx="73">
                  <c:v>84.69945526123047</c:v>
                </c:pt>
                <c:pt idx="74">
                  <c:v>84.77088928222656</c:v>
                </c:pt>
                <c:pt idx="75">
                  <c:v>84.97340393066406</c:v>
                </c:pt>
                <c:pt idx="76">
                  <c:v>85.03936767578125</c:v>
                </c:pt>
                <c:pt idx="77">
                  <c:v>85.233154296875</c:v>
                </c:pt>
                <c:pt idx="78">
                  <c:v>85.54987335205078</c:v>
                </c:pt>
                <c:pt idx="79">
                  <c:v>85.60606384277344</c:v>
                </c:pt>
                <c:pt idx="80">
                  <c:v>85.66084289550781</c:v>
                </c:pt>
                <c:pt idx="81">
                  <c:v>85.83743286132812</c:v>
                </c:pt>
                <c:pt idx="82">
                  <c:v>86.00973510742188</c:v>
                </c:pt>
                <c:pt idx="83">
                  <c:v>86.17788696289062</c:v>
                </c:pt>
                <c:pt idx="84">
                  <c:v>86.342041015625</c:v>
                </c:pt>
                <c:pt idx="85">
                  <c:v>86.50234985351562</c:v>
                </c:pt>
                <c:pt idx="86">
                  <c:v>86.54292297363281</c:v>
                </c:pt>
                <c:pt idx="87">
                  <c:v>86.81192016601562</c:v>
                </c:pt>
                <c:pt idx="88">
                  <c:v>86.84807586669922</c:v>
                </c:pt>
                <c:pt idx="89">
                  <c:v>86.99552154541016</c:v>
                </c:pt>
                <c:pt idx="90">
                  <c:v>87.13968658447266</c:v>
                </c:pt>
                <c:pt idx="91">
                  <c:v>87.17105102539062</c:v>
                </c:pt>
                <c:pt idx="92">
                  <c:v>87.20172882080078</c:v>
                </c:pt>
                <c:pt idx="93">
                  <c:v>87.44635009765625</c:v>
                </c:pt>
                <c:pt idx="94">
                  <c:v>87.47345733642578</c:v>
                </c:pt>
                <c:pt idx="95">
                  <c:v>87.60504150390625</c:v>
                </c:pt>
                <c:pt idx="96">
                  <c:v>87.83783721923828</c:v>
                </c:pt>
                <c:pt idx="97">
                  <c:v>87.76978302001953</c:v>
                </c:pt>
                <c:pt idx="98">
                  <c:v>87.89420318603516</c:v>
                </c:pt>
                <c:pt idx="99">
                  <c:v>88.01611328125</c:v>
                </c:pt>
                <c:pt idx="100">
                  <c:v>88.03589630126953</c:v>
                </c:pt>
                <c:pt idx="101">
                  <c:v>88.25271606445312</c:v>
                </c:pt>
                <c:pt idx="102">
                  <c:v>87.48777770996094</c:v>
                </c:pt>
                <c:pt idx="103">
                  <c:v>87.51210021972656</c:v>
                </c:pt>
                <c:pt idx="104">
                  <c:v>87.53594970703125</c:v>
                </c:pt>
                <c:pt idx="105">
                  <c:v>87.55935668945312</c:v>
                </c:pt>
                <c:pt idx="106">
                  <c:v>87.6763916015625</c:v>
                </c:pt>
                <c:pt idx="107">
                  <c:v>87.79123687744141</c:v>
                </c:pt>
                <c:pt idx="108">
                  <c:v>87.90396881103516</c:v>
                </c:pt>
                <c:pt idx="109">
                  <c:v>88.01464080810547</c:v>
                </c:pt>
                <c:pt idx="110">
                  <c:v>88.03263854980469</c:v>
                </c:pt>
                <c:pt idx="111">
                  <c:v>88.14015960693359</c:v>
                </c:pt>
                <c:pt idx="112">
                  <c:v>88.24576568603516</c:v>
                </c:pt>
                <c:pt idx="113">
                  <c:v>88.34951782226562</c:v>
                </c:pt>
                <c:pt idx="114">
                  <c:v>88.45144653320312</c:v>
                </c:pt>
                <c:pt idx="115">
                  <c:v>88.46487426757812</c:v>
                </c:pt>
                <c:pt idx="116">
                  <c:v>88.56405639648438</c:v>
                </c:pt>
                <c:pt idx="117">
                  <c:v>88.66155242919922</c:v>
                </c:pt>
                <c:pt idx="118">
                  <c:v>87.91208648681641</c:v>
                </c:pt>
                <c:pt idx="119">
                  <c:v>87.17519378662109</c:v>
                </c:pt>
                <c:pt idx="120">
                  <c:v>87.28179168701172</c:v>
                </c:pt>
                <c:pt idx="121">
                  <c:v>87.30420684814453</c:v>
                </c:pt>
                <c:pt idx="122">
                  <c:v>86.672119140625</c:v>
                </c:pt>
                <c:pt idx="123">
                  <c:v>86.78020477294922</c:v>
                </c:pt>
                <c:pt idx="124">
                  <c:v>86.80611419677734</c:v>
                </c:pt>
                <c:pt idx="125">
                  <c:v>86.91140747070312</c:v>
                </c:pt>
                <c:pt idx="126">
                  <c:v>87.01504516601562</c:v>
                </c:pt>
                <c:pt idx="127">
                  <c:v>87.03849029541016</c:v>
                </c:pt>
                <c:pt idx="128">
                  <c:v>87.13951873779297</c:v>
                </c:pt>
                <c:pt idx="129">
                  <c:v>87.23898315429688</c:v>
                </c:pt>
                <c:pt idx="130">
                  <c:v>87.3369140625</c:v>
                </c:pt>
                <c:pt idx="131">
                  <c:v>87.35720062255859</c:v>
                </c:pt>
                <c:pt idx="132">
                  <c:v>87.4527587890625</c:v>
                </c:pt>
                <c:pt idx="133">
                  <c:v>87.54688262939453</c:v>
                </c:pt>
                <c:pt idx="134">
                  <c:v>87.56515502929688</c:v>
                </c:pt>
                <c:pt idx="135">
                  <c:v>87.65705871582031</c:v>
                </c:pt>
                <c:pt idx="136">
                  <c:v>87.82098388671875</c:v>
                </c:pt>
                <c:pt idx="137">
                  <c:v>87.83685302734375</c:v>
                </c:pt>
                <c:pt idx="138">
                  <c:v>87.9248046875</c:v>
                </c:pt>
                <c:pt idx="139">
                  <c:v>87.939697265625</c:v>
                </c:pt>
                <c:pt idx="140">
                  <c:v>88.02565765380859</c:v>
                </c:pt>
                <c:pt idx="141">
                  <c:v>88.18117523193359</c:v>
                </c:pt>
                <c:pt idx="142">
                  <c:v>87.84258270263672</c:v>
                </c:pt>
                <c:pt idx="143">
                  <c:v>87.64829254150391</c:v>
                </c:pt>
                <c:pt idx="144">
                  <c:v>87.59529113769531</c:v>
                </c:pt>
                <c:pt idx="145">
                  <c:v>87.74948120117188</c:v>
                </c:pt>
                <c:pt idx="146">
                  <c:v>87.76486206054688</c:v>
                </c:pt>
                <c:pt idx="147">
                  <c:v>87.84793090820312</c:v>
                </c:pt>
                <c:pt idx="148">
                  <c:v>87.92987823486328</c:v>
                </c:pt>
                <c:pt idx="149">
                  <c:v>88.01071929931641</c:v>
                </c:pt>
                <c:pt idx="150">
                  <c:v>88.02395629882812</c:v>
                </c:pt>
                <c:pt idx="151">
                  <c:v>88.16919708251953</c:v>
                </c:pt>
                <c:pt idx="152">
                  <c:v>88.12335968017578</c:v>
                </c:pt>
                <c:pt idx="153">
                  <c:v>88.25831604003906</c:v>
                </c:pt>
                <c:pt idx="154">
                  <c:v>88.26959991455078</c:v>
                </c:pt>
                <c:pt idx="155">
                  <c:v>88.34513854980469</c:v>
                </c:pt>
                <c:pt idx="156">
                  <c:v>88.41970825195312</c:v>
                </c:pt>
                <c:pt idx="157">
                  <c:v>88.49332427978516</c:v>
                </c:pt>
                <c:pt idx="158">
                  <c:v>88.50284576416016</c:v>
                </c:pt>
                <c:pt idx="159">
                  <c:v>88.63779449462891</c:v>
                </c:pt>
                <c:pt idx="160">
                  <c:v>88.65336608886719</c:v>
                </c:pt>
                <c:pt idx="161">
                  <c:v>88.66171264648438</c:v>
                </c:pt>
                <c:pt idx="162">
                  <c:v>88.73152923583984</c:v>
                </c:pt>
                <c:pt idx="163">
                  <c:v>88.73928833007812</c:v>
                </c:pt>
                <c:pt idx="164">
                  <c:v>88.86861419677734</c:v>
                </c:pt>
                <c:pt idx="165">
                  <c:v>88.87545776367188</c:v>
                </c:pt>
                <c:pt idx="166">
                  <c:v>88.94230651855469</c:v>
                </c:pt>
                <c:pt idx="167">
                  <c:v>89.00836181640625</c:v>
                </c:pt>
                <c:pt idx="168">
                  <c:v>89.01425170898438</c:v>
                </c:pt>
                <c:pt idx="169">
                  <c:v>89.13813018798828</c:v>
                </c:pt>
                <c:pt idx="170">
                  <c:v>89.14319610595703</c:v>
                </c:pt>
                <c:pt idx="171">
                  <c:v>89.20653533935547</c:v>
                </c:pt>
                <c:pt idx="172">
                  <c:v>89.21113586425781</c:v>
                </c:pt>
                <c:pt idx="173">
                  <c:v>88.92733764648438</c:v>
                </c:pt>
                <c:pt idx="174">
                  <c:v>88.76146697998047</c:v>
                </c:pt>
                <c:pt idx="175">
                  <c:v>88.82553863525391</c:v>
                </c:pt>
                <c:pt idx="176">
                  <c:v>88.88889312744141</c:v>
                </c:pt>
                <c:pt idx="177">
                  <c:v>88.38782501220703</c:v>
                </c:pt>
                <c:pt idx="178">
                  <c:v>88.45291900634766</c:v>
                </c:pt>
                <c:pt idx="179">
                  <c:v>88.51728057861328</c:v>
                </c:pt>
                <c:pt idx="180">
                  <c:v>88.52549743652344</c:v>
                </c:pt>
                <c:pt idx="181">
                  <c:v>88.53363037109375</c:v>
                </c:pt>
                <c:pt idx="182">
                  <c:v>88.10306549072266</c:v>
                </c:pt>
                <c:pt idx="183">
                  <c:v>88.16793823242188</c:v>
                </c:pt>
                <c:pt idx="184">
                  <c:v>88.23210906982422</c:v>
                </c:pt>
                <c:pt idx="185">
                  <c:v>88.24163818359375</c:v>
                </c:pt>
                <c:pt idx="186">
                  <c:v>88.30472564697266</c:v>
                </c:pt>
                <c:pt idx="187">
                  <c:v>87.83351135253906</c:v>
                </c:pt>
                <c:pt idx="188">
                  <c:v>87.89808654785156</c:v>
                </c:pt>
                <c:pt idx="189">
                  <c:v>87.96198272705078</c:v>
                </c:pt>
                <c:pt idx="190">
                  <c:v>87.97268676757812</c:v>
                </c:pt>
                <c:pt idx="191">
                  <c:v>88.03553009033203</c:v>
                </c:pt>
                <c:pt idx="192">
                  <c:v>87.57796478271484</c:v>
                </c:pt>
                <c:pt idx="193">
                  <c:v>87.64219665527344</c:v>
                </c:pt>
                <c:pt idx="194">
                  <c:v>87.70576477050781</c:v>
                </c:pt>
                <c:pt idx="195">
                  <c:v>87.71750640869141</c:v>
                </c:pt>
                <c:pt idx="196">
                  <c:v>87.83095550537109</c:v>
                </c:pt>
                <c:pt idx="197">
                  <c:v>87.84194946289062</c:v>
                </c:pt>
                <c:pt idx="198">
                  <c:v>87.90322875976562</c:v>
                </c:pt>
                <c:pt idx="199">
                  <c:v>87.96389007568359</c:v>
                </c:pt>
                <c:pt idx="200">
                  <c:v>87.97405242919922</c:v>
                </c:pt>
                <c:pt idx="201">
                  <c:v>88.03376770019531</c:v>
                </c:pt>
                <c:pt idx="202">
                  <c:v>88.09288787841797</c:v>
                </c:pt>
                <c:pt idx="203">
                  <c:v>88.15142822265625</c:v>
                </c:pt>
                <c:pt idx="204">
                  <c:v>87.91584777832031</c:v>
                </c:pt>
                <c:pt idx="205">
                  <c:v>87.53651428222656</c:v>
                </c:pt>
                <c:pt idx="206">
                  <c:v>87.35465240478516</c:v>
                </c:pt>
                <c:pt idx="207">
                  <c:v>87.41562652587891</c:v>
                </c:pt>
                <c:pt idx="208">
                  <c:v>87.236083984375</c:v>
                </c:pt>
                <c:pt idx="209">
                  <c:v>87.05826568603516</c:v>
                </c:pt>
                <c:pt idx="210">
                  <c:v>86.78707122802734</c:v>
                </c:pt>
                <c:pt idx="211">
                  <c:v>86.66036224365234</c:v>
                </c:pt>
                <c:pt idx="212">
                  <c:v>86.21176147460938</c:v>
                </c:pt>
                <c:pt idx="213">
                  <c:v>86.27634429931641</c:v>
                </c:pt>
                <c:pt idx="214">
                  <c:v>86.38059234619141</c:v>
                </c:pt>
                <c:pt idx="215">
                  <c:v>86.44382476806641</c:v>
                </c:pt>
                <c:pt idx="216">
                  <c:v>86.5064697265625</c:v>
                </c:pt>
                <c:pt idx="217">
                  <c:v>86.52253723144531</c:v>
                </c:pt>
                <c:pt idx="218">
                  <c:v>86.49885559082031</c:v>
                </c:pt>
                <c:pt idx="219">
                  <c:v>86.60592651367188</c:v>
                </c:pt>
                <c:pt idx="220">
                  <c:v>86.62131500244141</c:v>
                </c:pt>
                <c:pt idx="221">
                  <c:v>86.68171691894531</c:v>
                </c:pt>
                <c:pt idx="222">
                  <c:v>86.29213714599609</c:v>
                </c:pt>
                <c:pt idx="223">
                  <c:v>86.35346984863281</c:v>
                </c:pt>
                <c:pt idx="224">
                  <c:v>86.41425323486328</c:v>
                </c:pt>
                <c:pt idx="225">
                  <c:v>86.47450256347656</c:v>
                </c:pt>
                <c:pt idx="226">
                  <c:v>86.49006652832031</c:v>
                </c:pt>
                <c:pt idx="227">
                  <c:v>86.54944610595703</c:v>
                </c:pt>
                <c:pt idx="228">
                  <c:v>86.60831451416016</c:v>
                </c:pt>
                <c:pt idx="229">
                  <c:v>86.62309265136719</c:v>
                </c:pt>
                <c:pt idx="230">
                  <c:v>86.68112945556641</c:v>
                </c:pt>
                <c:pt idx="231">
                  <c:v>86.73865509033203</c:v>
                </c:pt>
                <c:pt idx="232">
                  <c:v>86.79570007324219</c:v>
                </c:pt>
                <c:pt idx="233">
                  <c:v>86.46680450439453</c:v>
                </c:pt>
                <c:pt idx="234">
                  <c:v>86.09808349609375</c:v>
                </c:pt>
                <c:pt idx="235">
                  <c:v>85.73248291015625</c:v>
                </c:pt>
                <c:pt idx="236">
                  <c:v>85.36997985839844</c:v>
                </c:pt>
                <c:pt idx="237">
                  <c:v>85.01052856445312</c:v>
                </c:pt>
                <c:pt idx="238">
                  <c:v>84.65408325195312</c:v>
                </c:pt>
                <c:pt idx="239">
                  <c:v>84.30062866210938</c:v>
                </c:pt>
                <c:pt idx="240">
                  <c:v>83.95010375976562</c:v>
                </c:pt>
                <c:pt idx="241">
                  <c:v>83.60248565673828</c:v>
                </c:pt>
                <c:pt idx="242">
                  <c:v>83.25773620605469</c:v>
                </c:pt>
              </c:numCache>
            </c:numRef>
          </c:val>
        </c:ser>
        <c:ser>
          <c:idx val="1"/>
          <c:order val="1"/>
          <c:tx>
            <c:strRef>
              <c:f>C_MQTT_MEM_2!$C$1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C_MQTT_MEM_2!$A$2:$A$244</c:f>
              <c:numCache>
                <c:formatCode>General</c:formatCode>
                <c:ptCount val="24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6111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7615</c:v>
                </c:pt>
                <c:pt idx="77">
                  <c:v>7715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8518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8918</c:v>
                </c:pt>
                <c:pt idx="90">
                  <c:v>9018</c:v>
                </c:pt>
                <c:pt idx="91">
                  <c:v>9118</c:v>
                </c:pt>
                <c:pt idx="92">
                  <c:v>9218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10521</c:v>
                </c:pt>
                <c:pt idx="106">
                  <c:v>10622</c:v>
                </c:pt>
                <c:pt idx="107">
                  <c:v>10722</c:v>
                </c:pt>
                <c:pt idx="108">
                  <c:v>10822</c:v>
                </c:pt>
                <c:pt idx="109">
                  <c:v>10922</c:v>
                </c:pt>
                <c:pt idx="110">
                  <c:v>11022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12225</c:v>
                </c:pt>
                <c:pt idx="123">
                  <c:v>12325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12926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13726</c:v>
                </c:pt>
                <c:pt idx="138">
                  <c:v>13826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14227</c:v>
                </c:pt>
                <c:pt idx="143">
                  <c:v>14327</c:v>
                </c:pt>
                <c:pt idx="144">
                  <c:v>14428</c:v>
                </c:pt>
                <c:pt idx="145">
                  <c:v>14528</c:v>
                </c:pt>
                <c:pt idx="146">
                  <c:v>14628</c:v>
                </c:pt>
                <c:pt idx="147">
                  <c:v>14728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15929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18034</c:v>
                </c:pt>
                <c:pt idx="181">
                  <c:v>18134</c:v>
                </c:pt>
                <c:pt idx="182">
                  <c:v>18234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19135</c:v>
                </c:pt>
                <c:pt idx="192">
                  <c:v>19235</c:v>
                </c:pt>
                <c:pt idx="193">
                  <c:v>19335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20738</c:v>
                </c:pt>
                <c:pt idx="208">
                  <c:v>20838</c:v>
                </c:pt>
                <c:pt idx="209">
                  <c:v>20938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22241</c:v>
                </c:pt>
                <c:pt idx="223">
                  <c:v>22341</c:v>
                </c:pt>
                <c:pt idx="224">
                  <c:v>22441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23342</c:v>
                </c:pt>
                <c:pt idx="234">
                  <c:v>23442</c:v>
                </c:pt>
                <c:pt idx="235">
                  <c:v>23542</c:v>
                </c:pt>
                <c:pt idx="236">
                  <c:v>23643</c:v>
                </c:pt>
                <c:pt idx="237">
                  <c:v>23743</c:v>
                </c:pt>
                <c:pt idx="238">
                  <c:v>23843</c:v>
                </c:pt>
                <c:pt idx="239">
                  <c:v>23944</c:v>
                </c:pt>
                <c:pt idx="240">
                  <c:v>24044</c:v>
                </c:pt>
                <c:pt idx="241">
                  <c:v>24144</c:v>
                </c:pt>
                <c:pt idx="242">
                  <c:v>24245</c:v>
                </c:pt>
              </c:numCache>
            </c:numRef>
          </c:cat>
          <c:val>
            <c:numRef>
              <c:f>C_MQTT_MEM_2!$C$2:$C$244</c:f>
              <c:numCache>
                <c:formatCode>General</c:formatCode>
                <c:ptCount val="243"/>
                <c:pt idx="0">
                  <c:v>0</c:v>
                </c:pt>
                <c:pt idx="1">
                  <c:v>60.00000381469727</c:v>
                </c:pt>
                <c:pt idx="2">
                  <c:v>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80</c:v>
                </c:pt>
                <c:pt idx="7">
                  <c:v>10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40</c:v>
                </c:pt>
                <c:pt idx="14">
                  <c:v>110</c:v>
                </c:pt>
                <c:pt idx="15">
                  <c:v>90</c:v>
                </c:pt>
                <c:pt idx="16">
                  <c:v>80</c:v>
                </c:pt>
                <c:pt idx="17">
                  <c:v>20</c:v>
                </c:pt>
                <c:pt idx="18">
                  <c:v>100</c:v>
                </c:pt>
                <c:pt idx="19">
                  <c:v>90</c:v>
                </c:pt>
                <c:pt idx="20">
                  <c:v>110</c:v>
                </c:pt>
                <c:pt idx="21">
                  <c:v>100</c:v>
                </c:pt>
                <c:pt idx="22">
                  <c:v>90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80</c:v>
                </c:pt>
                <c:pt idx="27">
                  <c:v>20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70</c:v>
                </c:pt>
                <c:pt idx="32">
                  <c:v>20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70</c:v>
                </c:pt>
                <c:pt idx="37">
                  <c:v>30.00000190734863</c:v>
                </c:pt>
                <c:pt idx="38">
                  <c:v>90</c:v>
                </c:pt>
                <c:pt idx="39">
                  <c:v>100</c:v>
                </c:pt>
                <c:pt idx="40">
                  <c:v>100</c:v>
                </c:pt>
                <c:pt idx="41">
                  <c:v>90</c:v>
                </c:pt>
                <c:pt idx="42">
                  <c:v>110</c:v>
                </c:pt>
                <c:pt idx="43">
                  <c:v>100</c:v>
                </c:pt>
                <c:pt idx="44">
                  <c:v>90</c:v>
                </c:pt>
                <c:pt idx="45">
                  <c:v>100</c:v>
                </c:pt>
                <c:pt idx="46">
                  <c:v>80</c:v>
                </c:pt>
                <c:pt idx="47">
                  <c:v>10</c:v>
                </c:pt>
                <c:pt idx="48">
                  <c:v>110</c:v>
                </c:pt>
                <c:pt idx="49">
                  <c:v>90</c:v>
                </c:pt>
                <c:pt idx="50">
                  <c:v>100</c:v>
                </c:pt>
                <c:pt idx="51">
                  <c:v>45.45454788208008</c:v>
                </c:pt>
                <c:pt idx="52">
                  <c:v>40</c:v>
                </c:pt>
                <c:pt idx="53">
                  <c:v>110</c:v>
                </c:pt>
                <c:pt idx="54">
                  <c:v>90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90</c:v>
                </c:pt>
                <c:pt idx="59">
                  <c:v>110</c:v>
                </c:pt>
                <c:pt idx="60">
                  <c:v>90</c:v>
                </c:pt>
                <c:pt idx="61">
                  <c:v>100</c:v>
                </c:pt>
                <c:pt idx="62">
                  <c:v>90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90</c:v>
                </c:pt>
                <c:pt idx="67">
                  <c:v>110</c:v>
                </c:pt>
                <c:pt idx="68">
                  <c:v>90</c:v>
                </c:pt>
                <c:pt idx="69">
                  <c:v>100</c:v>
                </c:pt>
                <c:pt idx="70">
                  <c:v>100</c:v>
                </c:pt>
                <c:pt idx="71">
                  <c:v>90</c:v>
                </c:pt>
                <c:pt idx="72">
                  <c:v>110</c:v>
                </c:pt>
                <c:pt idx="73">
                  <c:v>100</c:v>
                </c:pt>
                <c:pt idx="74">
                  <c:v>90</c:v>
                </c:pt>
                <c:pt idx="75">
                  <c:v>100</c:v>
                </c:pt>
                <c:pt idx="76">
                  <c:v>90</c:v>
                </c:pt>
                <c:pt idx="77">
                  <c:v>100</c:v>
                </c:pt>
                <c:pt idx="78">
                  <c:v>110</c:v>
                </c:pt>
                <c:pt idx="79">
                  <c:v>90</c:v>
                </c:pt>
                <c:pt idx="80">
                  <c:v>90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90</c:v>
                </c:pt>
                <c:pt idx="87">
                  <c:v>110</c:v>
                </c:pt>
                <c:pt idx="88">
                  <c:v>90</c:v>
                </c:pt>
                <c:pt idx="89">
                  <c:v>100</c:v>
                </c:pt>
                <c:pt idx="90">
                  <c:v>100</c:v>
                </c:pt>
                <c:pt idx="91">
                  <c:v>90</c:v>
                </c:pt>
                <c:pt idx="92">
                  <c:v>90</c:v>
                </c:pt>
                <c:pt idx="93">
                  <c:v>110</c:v>
                </c:pt>
                <c:pt idx="94">
                  <c:v>90</c:v>
                </c:pt>
                <c:pt idx="95">
                  <c:v>100</c:v>
                </c:pt>
                <c:pt idx="96">
                  <c:v>110</c:v>
                </c:pt>
                <c:pt idx="97">
                  <c:v>81.81818389892578</c:v>
                </c:pt>
                <c:pt idx="98">
                  <c:v>100</c:v>
                </c:pt>
                <c:pt idx="99">
                  <c:v>100</c:v>
                </c:pt>
                <c:pt idx="100">
                  <c:v>90</c:v>
                </c:pt>
                <c:pt idx="101">
                  <c:v>110</c:v>
                </c:pt>
                <c:pt idx="102">
                  <c:v>10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90</c:v>
                </c:pt>
                <c:pt idx="116">
                  <c:v>100</c:v>
                </c:pt>
                <c:pt idx="117">
                  <c:v>100</c:v>
                </c:pt>
                <c:pt idx="118">
                  <c:v>0</c:v>
                </c:pt>
                <c:pt idx="119">
                  <c:v>0</c:v>
                </c:pt>
                <c:pt idx="120">
                  <c:v>100</c:v>
                </c:pt>
                <c:pt idx="121">
                  <c:v>90</c:v>
                </c:pt>
                <c:pt idx="122">
                  <c:v>10</c:v>
                </c:pt>
                <c:pt idx="123">
                  <c:v>100</c:v>
                </c:pt>
                <c:pt idx="124">
                  <c:v>90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90</c:v>
                </c:pt>
                <c:pt idx="132">
                  <c:v>100</c:v>
                </c:pt>
                <c:pt idx="133">
                  <c:v>100</c:v>
                </c:pt>
                <c:pt idx="134">
                  <c:v>90</c:v>
                </c:pt>
                <c:pt idx="135">
                  <c:v>100</c:v>
                </c:pt>
                <c:pt idx="136">
                  <c:v>110</c:v>
                </c:pt>
                <c:pt idx="137">
                  <c:v>90</c:v>
                </c:pt>
                <c:pt idx="138">
                  <c:v>100</c:v>
                </c:pt>
                <c:pt idx="139">
                  <c:v>90</c:v>
                </c:pt>
                <c:pt idx="140">
                  <c:v>100</c:v>
                </c:pt>
                <c:pt idx="141">
                  <c:v>110</c:v>
                </c:pt>
                <c:pt idx="142">
                  <c:v>40</c:v>
                </c:pt>
                <c:pt idx="143">
                  <c:v>60.00000381469727</c:v>
                </c:pt>
                <c:pt idx="144">
                  <c:v>80</c:v>
                </c:pt>
                <c:pt idx="145">
                  <c:v>110</c:v>
                </c:pt>
                <c:pt idx="146">
                  <c:v>90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90</c:v>
                </c:pt>
                <c:pt idx="151">
                  <c:v>110</c:v>
                </c:pt>
                <c:pt idx="152">
                  <c:v>81.81818389892578</c:v>
                </c:pt>
                <c:pt idx="153">
                  <c:v>111.1111145019531</c:v>
                </c:pt>
                <c:pt idx="154">
                  <c:v>90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90</c:v>
                </c:pt>
                <c:pt idx="159">
                  <c:v>110</c:v>
                </c:pt>
                <c:pt idx="160">
                  <c:v>90.90909576416016</c:v>
                </c:pt>
                <c:pt idx="161">
                  <c:v>90</c:v>
                </c:pt>
                <c:pt idx="162">
                  <c:v>100</c:v>
                </c:pt>
                <c:pt idx="163">
                  <c:v>90</c:v>
                </c:pt>
                <c:pt idx="164">
                  <c:v>110</c:v>
                </c:pt>
                <c:pt idx="165">
                  <c:v>90</c:v>
                </c:pt>
                <c:pt idx="166">
                  <c:v>100</c:v>
                </c:pt>
                <c:pt idx="167">
                  <c:v>100</c:v>
                </c:pt>
                <c:pt idx="168">
                  <c:v>90</c:v>
                </c:pt>
                <c:pt idx="169">
                  <c:v>110</c:v>
                </c:pt>
                <c:pt idx="170">
                  <c:v>90</c:v>
                </c:pt>
                <c:pt idx="171">
                  <c:v>100</c:v>
                </c:pt>
                <c:pt idx="172">
                  <c:v>90</c:v>
                </c:pt>
                <c:pt idx="173">
                  <c:v>40</c:v>
                </c:pt>
                <c:pt idx="174">
                  <c:v>60.00000381469727</c:v>
                </c:pt>
                <c:pt idx="175">
                  <c:v>100</c:v>
                </c:pt>
                <c:pt idx="176">
                  <c:v>100</c:v>
                </c:pt>
                <c:pt idx="177">
                  <c:v>0</c:v>
                </c:pt>
                <c:pt idx="178">
                  <c:v>100</c:v>
                </c:pt>
                <c:pt idx="179">
                  <c:v>100</c:v>
                </c:pt>
                <c:pt idx="180">
                  <c:v>90</c:v>
                </c:pt>
                <c:pt idx="181">
                  <c:v>90</c:v>
                </c:pt>
                <c:pt idx="182">
                  <c:v>10</c:v>
                </c:pt>
                <c:pt idx="183">
                  <c:v>100</c:v>
                </c:pt>
                <c:pt idx="184">
                  <c:v>100</c:v>
                </c:pt>
                <c:pt idx="185">
                  <c:v>90</c:v>
                </c:pt>
                <c:pt idx="186">
                  <c:v>100</c:v>
                </c:pt>
                <c:pt idx="187">
                  <c:v>0</c:v>
                </c:pt>
                <c:pt idx="188">
                  <c:v>100</c:v>
                </c:pt>
                <c:pt idx="189">
                  <c:v>100</c:v>
                </c:pt>
                <c:pt idx="190">
                  <c:v>90</c:v>
                </c:pt>
                <c:pt idx="191">
                  <c:v>100</c:v>
                </c:pt>
                <c:pt idx="192">
                  <c:v>0</c:v>
                </c:pt>
                <c:pt idx="193">
                  <c:v>100</c:v>
                </c:pt>
                <c:pt idx="194">
                  <c:v>100</c:v>
                </c:pt>
                <c:pt idx="195">
                  <c:v>90</c:v>
                </c:pt>
                <c:pt idx="196">
                  <c:v>110</c:v>
                </c:pt>
                <c:pt idx="197">
                  <c:v>90</c:v>
                </c:pt>
                <c:pt idx="198">
                  <c:v>100</c:v>
                </c:pt>
                <c:pt idx="199">
                  <c:v>100</c:v>
                </c:pt>
                <c:pt idx="200">
                  <c:v>90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40</c:v>
                </c:pt>
                <c:pt idx="205">
                  <c:v>10</c:v>
                </c:pt>
                <c:pt idx="206">
                  <c:v>50</c:v>
                </c:pt>
                <c:pt idx="207">
                  <c:v>100</c:v>
                </c:pt>
                <c:pt idx="208">
                  <c:v>50</c:v>
                </c:pt>
                <c:pt idx="209">
                  <c:v>50</c:v>
                </c:pt>
                <c:pt idx="210">
                  <c:v>30.00000190734863</c:v>
                </c:pt>
                <c:pt idx="211">
                  <c:v>60.00000381469727</c:v>
                </c:pt>
                <c:pt idx="212">
                  <c:v>0</c:v>
                </c:pt>
                <c:pt idx="213">
                  <c:v>100</c:v>
                </c:pt>
                <c:pt idx="214">
                  <c:v>111.1111145019531</c:v>
                </c:pt>
                <c:pt idx="215">
                  <c:v>100</c:v>
                </c:pt>
                <c:pt idx="216">
                  <c:v>100</c:v>
                </c:pt>
                <c:pt idx="217">
                  <c:v>90</c:v>
                </c:pt>
                <c:pt idx="218">
                  <c:v>81.81818389892578</c:v>
                </c:pt>
                <c:pt idx="219">
                  <c:v>110</c:v>
                </c:pt>
                <c:pt idx="220">
                  <c:v>90</c:v>
                </c:pt>
                <c:pt idx="221">
                  <c:v>100</c:v>
                </c:pt>
                <c:pt idx="222">
                  <c:v>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90</c:v>
                </c:pt>
                <c:pt idx="227">
                  <c:v>100</c:v>
                </c:pt>
                <c:pt idx="228">
                  <c:v>100</c:v>
                </c:pt>
                <c:pt idx="229">
                  <c:v>90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C_MQTT_MEM_2!$D$1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C_MQTT_MEM_2!$A$2:$A$244</c:f>
              <c:numCache>
                <c:formatCode>General</c:formatCode>
                <c:ptCount val="24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6111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7615</c:v>
                </c:pt>
                <c:pt idx="77">
                  <c:v>7715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8518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8918</c:v>
                </c:pt>
                <c:pt idx="90">
                  <c:v>9018</c:v>
                </c:pt>
                <c:pt idx="91">
                  <c:v>9118</c:v>
                </c:pt>
                <c:pt idx="92">
                  <c:v>9218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10521</c:v>
                </c:pt>
                <c:pt idx="106">
                  <c:v>10622</c:v>
                </c:pt>
                <c:pt idx="107">
                  <c:v>10722</c:v>
                </c:pt>
                <c:pt idx="108">
                  <c:v>10822</c:v>
                </c:pt>
                <c:pt idx="109">
                  <c:v>10922</c:v>
                </c:pt>
                <c:pt idx="110">
                  <c:v>11022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12225</c:v>
                </c:pt>
                <c:pt idx="123">
                  <c:v>12325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12926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13726</c:v>
                </c:pt>
                <c:pt idx="138">
                  <c:v>13826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14227</c:v>
                </c:pt>
                <c:pt idx="143">
                  <c:v>14327</c:v>
                </c:pt>
                <c:pt idx="144">
                  <c:v>14428</c:v>
                </c:pt>
                <c:pt idx="145">
                  <c:v>14528</c:v>
                </c:pt>
                <c:pt idx="146">
                  <c:v>14628</c:v>
                </c:pt>
                <c:pt idx="147">
                  <c:v>14728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15929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18034</c:v>
                </c:pt>
                <c:pt idx="181">
                  <c:v>18134</c:v>
                </c:pt>
                <c:pt idx="182">
                  <c:v>18234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19135</c:v>
                </c:pt>
                <c:pt idx="192">
                  <c:v>19235</c:v>
                </c:pt>
                <c:pt idx="193">
                  <c:v>19335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20738</c:v>
                </c:pt>
                <c:pt idx="208">
                  <c:v>20838</c:v>
                </c:pt>
                <c:pt idx="209">
                  <c:v>20938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22241</c:v>
                </c:pt>
                <c:pt idx="223">
                  <c:v>22341</c:v>
                </c:pt>
                <c:pt idx="224">
                  <c:v>22441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23342</c:v>
                </c:pt>
                <c:pt idx="234">
                  <c:v>23442</c:v>
                </c:pt>
                <c:pt idx="235">
                  <c:v>23542</c:v>
                </c:pt>
                <c:pt idx="236">
                  <c:v>23643</c:v>
                </c:pt>
                <c:pt idx="237">
                  <c:v>23743</c:v>
                </c:pt>
                <c:pt idx="238">
                  <c:v>23843</c:v>
                </c:pt>
                <c:pt idx="239">
                  <c:v>23944</c:v>
                </c:pt>
                <c:pt idx="240">
                  <c:v>24044</c:v>
                </c:pt>
                <c:pt idx="241">
                  <c:v>24144</c:v>
                </c:pt>
                <c:pt idx="242">
                  <c:v>24245</c:v>
                </c:pt>
              </c:numCache>
            </c:numRef>
          </c:cat>
          <c:val>
            <c:numRef>
              <c:f>C_MQTT_MEM_2!$D$2:$D$244</c:f>
              <c:numCache>
                <c:formatCode>General</c:formatCode>
                <c:ptCount val="243"/>
                <c:pt idx="0">
                  <c:v>1400832</c:v>
                </c:pt>
                <c:pt idx="1">
                  <c:v>25112576</c:v>
                </c:pt>
                <c:pt idx="2">
                  <c:v>25235456</c:v>
                </c:pt>
                <c:pt idx="3">
                  <c:v>26284032</c:v>
                </c:pt>
                <c:pt idx="4">
                  <c:v>26284032</c:v>
                </c:pt>
                <c:pt idx="5">
                  <c:v>26284032</c:v>
                </c:pt>
                <c:pt idx="6">
                  <c:v>26284032</c:v>
                </c:pt>
                <c:pt idx="7">
                  <c:v>26284032</c:v>
                </c:pt>
                <c:pt idx="8">
                  <c:v>26284032</c:v>
                </c:pt>
                <c:pt idx="9">
                  <c:v>26284032</c:v>
                </c:pt>
                <c:pt idx="10">
                  <c:v>26284032</c:v>
                </c:pt>
                <c:pt idx="11">
                  <c:v>26284032</c:v>
                </c:pt>
                <c:pt idx="12">
                  <c:v>26284032</c:v>
                </c:pt>
                <c:pt idx="13">
                  <c:v>26284032</c:v>
                </c:pt>
                <c:pt idx="14">
                  <c:v>26284032</c:v>
                </c:pt>
                <c:pt idx="15">
                  <c:v>26284032</c:v>
                </c:pt>
                <c:pt idx="16">
                  <c:v>26284032</c:v>
                </c:pt>
                <c:pt idx="17">
                  <c:v>26284032</c:v>
                </c:pt>
                <c:pt idx="18">
                  <c:v>26284032</c:v>
                </c:pt>
                <c:pt idx="19">
                  <c:v>26284032</c:v>
                </c:pt>
                <c:pt idx="20">
                  <c:v>26284032</c:v>
                </c:pt>
                <c:pt idx="21">
                  <c:v>26284032</c:v>
                </c:pt>
                <c:pt idx="22">
                  <c:v>26284032</c:v>
                </c:pt>
                <c:pt idx="23">
                  <c:v>26284032</c:v>
                </c:pt>
                <c:pt idx="24">
                  <c:v>26284032</c:v>
                </c:pt>
                <c:pt idx="25">
                  <c:v>26284032</c:v>
                </c:pt>
                <c:pt idx="26">
                  <c:v>26284032</c:v>
                </c:pt>
                <c:pt idx="27">
                  <c:v>26284032</c:v>
                </c:pt>
                <c:pt idx="28">
                  <c:v>26284032</c:v>
                </c:pt>
                <c:pt idx="29">
                  <c:v>26284032</c:v>
                </c:pt>
                <c:pt idx="30">
                  <c:v>26284032</c:v>
                </c:pt>
                <c:pt idx="31">
                  <c:v>26284032</c:v>
                </c:pt>
                <c:pt idx="32">
                  <c:v>26284032</c:v>
                </c:pt>
                <c:pt idx="33">
                  <c:v>26284032</c:v>
                </c:pt>
                <c:pt idx="34">
                  <c:v>26284032</c:v>
                </c:pt>
                <c:pt idx="35">
                  <c:v>26284032</c:v>
                </c:pt>
                <c:pt idx="36">
                  <c:v>26284032</c:v>
                </c:pt>
                <c:pt idx="37">
                  <c:v>26284032</c:v>
                </c:pt>
                <c:pt idx="38">
                  <c:v>26284032</c:v>
                </c:pt>
                <c:pt idx="39">
                  <c:v>26284032</c:v>
                </c:pt>
                <c:pt idx="40">
                  <c:v>26284032</c:v>
                </c:pt>
                <c:pt idx="41">
                  <c:v>26284032</c:v>
                </c:pt>
                <c:pt idx="42">
                  <c:v>26284032</c:v>
                </c:pt>
                <c:pt idx="43">
                  <c:v>26284032</c:v>
                </c:pt>
                <c:pt idx="44">
                  <c:v>26284032</c:v>
                </c:pt>
                <c:pt idx="45">
                  <c:v>26284032</c:v>
                </c:pt>
                <c:pt idx="46">
                  <c:v>26284032</c:v>
                </c:pt>
                <c:pt idx="47">
                  <c:v>26284032</c:v>
                </c:pt>
                <c:pt idx="48">
                  <c:v>26284032</c:v>
                </c:pt>
                <c:pt idx="49">
                  <c:v>26284032</c:v>
                </c:pt>
                <c:pt idx="50">
                  <c:v>26284032</c:v>
                </c:pt>
                <c:pt idx="51">
                  <c:v>26284032</c:v>
                </c:pt>
                <c:pt idx="52">
                  <c:v>26284032</c:v>
                </c:pt>
                <c:pt idx="53">
                  <c:v>26284032</c:v>
                </c:pt>
                <c:pt idx="54">
                  <c:v>26284032</c:v>
                </c:pt>
                <c:pt idx="55">
                  <c:v>26284032</c:v>
                </c:pt>
                <c:pt idx="56">
                  <c:v>26284032</c:v>
                </c:pt>
                <c:pt idx="57">
                  <c:v>26284032</c:v>
                </c:pt>
                <c:pt idx="58">
                  <c:v>26284032</c:v>
                </c:pt>
                <c:pt idx="59">
                  <c:v>26284032</c:v>
                </c:pt>
                <c:pt idx="60">
                  <c:v>26284032</c:v>
                </c:pt>
                <c:pt idx="61">
                  <c:v>26284032</c:v>
                </c:pt>
                <c:pt idx="62">
                  <c:v>26284032</c:v>
                </c:pt>
                <c:pt idx="63">
                  <c:v>26284032</c:v>
                </c:pt>
                <c:pt idx="64">
                  <c:v>26284032</c:v>
                </c:pt>
                <c:pt idx="65">
                  <c:v>26284032</c:v>
                </c:pt>
                <c:pt idx="66">
                  <c:v>26284032</c:v>
                </c:pt>
                <c:pt idx="67">
                  <c:v>26284032</c:v>
                </c:pt>
                <c:pt idx="68">
                  <c:v>26284032</c:v>
                </c:pt>
                <c:pt idx="69">
                  <c:v>26284032</c:v>
                </c:pt>
                <c:pt idx="70">
                  <c:v>26284032</c:v>
                </c:pt>
                <c:pt idx="71">
                  <c:v>26284032</c:v>
                </c:pt>
                <c:pt idx="72">
                  <c:v>26284032</c:v>
                </c:pt>
                <c:pt idx="73">
                  <c:v>26284032</c:v>
                </c:pt>
                <c:pt idx="74">
                  <c:v>26284032</c:v>
                </c:pt>
                <c:pt idx="75">
                  <c:v>26284032</c:v>
                </c:pt>
                <c:pt idx="76">
                  <c:v>26284032</c:v>
                </c:pt>
                <c:pt idx="77">
                  <c:v>26284032</c:v>
                </c:pt>
                <c:pt idx="78">
                  <c:v>26284032</c:v>
                </c:pt>
                <c:pt idx="79">
                  <c:v>26284032</c:v>
                </c:pt>
                <c:pt idx="80">
                  <c:v>26284032</c:v>
                </c:pt>
                <c:pt idx="81">
                  <c:v>26284032</c:v>
                </c:pt>
                <c:pt idx="82">
                  <c:v>26284032</c:v>
                </c:pt>
                <c:pt idx="83">
                  <c:v>26284032</c:v>
                </c:pt>
                <c:pt idx="84">
                  <c:v>26284032</c:v>
                </c:pt>
                <c:pt idx="85">
                  <c:v>26284032</c:v>
                </c:pt>
                <c:pt idx="86">
                  <c:v>26284032</c:v>
                </c:pt>
                <c:pt idx="87">
                  <c:v>26284032</c:v>
                </c:pt>
                <c:pt idx="88">
                  <c:v>26284032</c:v>
                </c:pt>
                <c:pt idx="89">
                  <c:v>26284032</c:v>
                </c:pt>
                <c:pt idx="90">
                  <c:v>26284032</c:v>
                </c:pt>
                <c:pt idx="91">
                  <c:v>26284032</c:v>
                </c:pt>
                <c:pt idx="92">
                  <c:v>26284032</c:v>
                </c:pt>
                <c:pt idx="93">
                  <c:v>26284032</c:v>
                </c:pt>
                <c:pt idx="94">
                  <c:v>26284032</c:v>
                </c:pt>
                <c:pt idx="95">
                  <c:v>26284032</c:v>
                </c:pt>
                <c:pt idx="96">
                  <c:v>26284032</c:v>
                </c:pt>
                <c:pt idx="97">
                  <c:v>26284032</c:v>
                </c:pt>
                <c:pt idx="98">
                  <c:v>26284032</c:v>
                </c:pt>
                <c:pt idx="99">
                  <c:v>26284032</c:v>
                </c:pt>
                <c:pt idx="100">
                  <c:v>26284032</c:v>
                </c:pt>
                <c:pt idx="101">
                  <c:v>26284032</c:v>
                </c:pt>
                <c:pt idx="102">
                  <c:v>26284032</c:v>
                </c:pt>
                <c:pt idx="103">
                  <c:v>26284032</c:v>
                </c:pt>
                <c:pt idx="104">
                  <c:v>26284032</c:v>
                </c:pt>
                <c:pt idx="105">
                  <c:v>26284032</c:v>
                </c:pt>
                <c:pt idx="106">
                  <c:v>26284032</c:v>
                </c:pt>
                <c:pt idx="107">
                  <c:v>26284032</c:v>
                </c:pt>
                <c:pt idx="108">
                  <c:v>26284032</c:v>
                </c:pt>
                <c:pt idx="109">
                  <c:v>26284032</c:v>
                </c:pt>
                <c:pt idx="110">
                  <c:v>26284032</c:v>
                </c:pt>
                <c:pt idx="111">
                  <c:v>26284032</c:v>
                </c:pt>
                <c:pt idx="112">
                  <c:v>26284032</c:v>
                </c:pt>
                <c:pt idx="113">
                  <c:v>26284032</c:v>
                </c:pt>
                <c:pt idx="114">
                  <c:v>26284032</c:v>
                </c:pt>
                <c:pt idx="115">
                  <c:v>26284032</c:v>
                </c:pt>
                <c:pt idx="116">
                  <c:v>26284032</c:v>
                </c:pt>
                <c:pt idx="117">
                  <c:v>26284032</c:v>
                </c:pt>
                <c:pt idx="118">
                  <c:v>26284032</c:v>
                </c:pt>
                <c:pt idx="119">
                  <c:v>26284032</c:v>
                </c:pt>
                <c:pt idx="120">
                  <c:v>26284032</c:v>
                </c:pt>
                <c:pt idx="121">
                  <c:v>26284032</c:v>
                </c:pt>
                <c:pt idx="122">
                  <c:v>26284032</c:v>
                </c:pt>
                <c:pt idx="123">
                  <c:v>26284032</c:v>
                </c:pt>
                <c:pt idx="124">
                  <c:v>26284032</c:v>
                </c:pt>
                <c:pt idx="125">
                  <c:v>26284032</c:v>
                </c:pt>
                <c:pt idx="126">
                  <c:v>26284032</c:v>
                </c:pt>
                <c:pt idx="127">
                  <c:v>26284032</c:v>
                </c:pt>
                <c:pt idx="128">
                  <c:v>26284032</c:v>
                </c:pt>
                <c:pt idx="129">
                  <c:v>26284032</c:v>
                </c:pt>
                <c:pt idx="130">
                  <c:v>26284032</c:v>
                </c:pt>
                <c:pt idx="131">
                  <c:v>26284032</c:v>
                </c:pt>
                <c:pt idx="132">
                  <c:v>26284032</c:v>
                </c:pt>
                <c:pt idx="133">
                  <c:v>26284032</c:v>
                </c:pt>
                <c:pt idx="134">
                  <c:v>26284032</c:v>
                </c:pt>
                <c:pt idx="135">
                  <c:v>26284032</c:v>
                </c:pt>
                <c:pt idx="136">
                  <c:v>26284032</c:v>
                </c:pt>
                <c:pt idx="137">
                  <c:v>26284032</c:v>
                </c:pt>
                <c:pt idx="138">
                  <c:v>26284032</c:v>
                </c:pt>
                <c:pt idx="139">
                  <c:v>26284032</c:v>
                </c:pt>
                <c:pt idx="140">
                  <c:v>26284032</c:v>
                </c:pt>
                <c:pt idx="141">
                  <c:v>26284032</c:v>
                </c:pt>
                <c:pt idx="142">
                  <c:v>26284032</c:v>
                </c:pt>
                <c:pt idx="143">
                  <c:v>26284032</c:v>
                </c:pt>
                <c:pt idx="144">
                  <c:v>26284032</c:v>
                </c:pt>
                <c:pt idx="145">
                  <c:v>26284032</c:v>
                </c:pt>
                <c:pt idx="146">
                  <c:v>26284032</c:v>
                </c:pt>
                <c:pt idx="147">
                  <c:v>26284032</c:v>
                </c:pt>
                <c:pt idx="148">
                  <c:v>26284032</c:v>
                </c:pt>
                <c:pt idx="149">
                  <c:v>26284032</c:v>
                </c:pt>
                <c:pt idx="150">
                  <c:v>26284032</c:v>
                </c:pt>
                <c:pt idx="151">
                  <c:v>26284032</c:v>
                </c:pt>
                <c:pt idx="152">
                  <c:v>26284032</c:v>
                </c:pt>
                <c:pt idx="153">
                  <c:v>26284032</c:v>
                </c:pt>
                <c:pt idx="154">
                  <c:v>26284032</c:v>
                </c:pt>
                <c:pt idx="155">
                  <c:v>26284032</c:v>
                </c:pt>
                <c:pt idx="156">
                  <c:v>26284032</c:v>
                </c:pt>
                <c:pt idx="157">
                  <c:v>26284032</c:v>
                </c:pt>
                <c:pt idx="158">
                  <c:v>26284032</c:v>
                </c:pt>
                <c:pt idx="159">
                  <c:v>26284032</c:v>
                </c:pt>
                <c:pt idx="160">
                  <c:v>26284032</c:v>
                </c:pt>
                <c:pt idx="161">
                  <c:v>26284032</c:v>
                </c:pt>
                <c:pt idx="162">
                  <c:v>26284032</c:v>
                </c:pt>
                <c:pt idx="163">
                  <c:v>26284032</c:v>
                </c:pt>
                <c:pt idx="164">
                  <c:v>26284032</c:v>
                </c:pt>
                <c:pt idx="165">
                  <c:v>26284032</c:v>
                </c:pt>
                <c:pt idx="166">
                  <c:v>26284032</c:v>
                </c:pt>
                <c:pt idx="167">
                  <c:v>26284032</c:v>
                </c:pt>
                <c:pt idx="168">
                  <c:v>26284032</c:v>
                </c:pt>
                <c:pt idx="169">
                  <c:v>26284032</c:v>
                </c:pt>
                <c:pt idx="170">
                  <c:v>26284032</c:v>
                </c:pt>
                <c:pt idx="171">
                  <c:v>26284032</c:v>
                </c:pt>
                <c:pt idx="172">
                  <c:v>26284032</c:v>
                </c:pt>
                <c:pt idx="173">
                  <c:v>26284032</c:v>
                </c:pt>
                <c:pt idx="174">
                  <c:v>26284032</c:v>
                </c:pt>
                <c:pt idx="175">
                  <c:v>26284032</c:v>
                </c:pt>
                <c:pt idx="176">
                  <c:v>26284032</c:v>
                </c:pt>
                <c:pt idx="177">
                  <c:v>26284032</c:v>
                </c:pt>
                <c:pt idx="178">
                  <c:v>26284032</c:v>
                </c:pt>
                <c:pt idx="179">
                  <c:v>26284032</c:v>
                </c:pt>
                <c:pt idx="180">
                  <c:v>26284032</c:v>
                </c:pt>
                <c:pt idx="181">
                  <c:v>26284032</c:v>
                </c:pt>
                <c:pt idx="182">
                  <c:v>26284032</c:v>
                </c:pt>
                <c:pt idx="183">
                  <c:v>26284032</c:v>
                </c:pt>
                <c:pt idx="184">
                  <c:v>26284032</c:v>
                </c:pt>
                <c:pt idx="185">
                  <c:v>26284032</c:v>
                </c:pt>
                <c:pt idx="186">
                  <c:v>26284032</c:v>
                </c:pt>
                <c:pt idx="187">
                  <c:v>26284032</c:v>
                </c:pt>
                <c:pt idx="188">
                  <c:v>26284032</c:v>
                </c:pt>
                <c:pt idx="189">
                  <c:v>26284032</c:v>
                </c:pt>
                <c:pt idx="190">
                  <c:v>26284032</c:v>
                </c:pt>
                <c:pt idx="191">
                  <c:v>26284032</c:v>
                </c:pt>
                <c:pt idx="192">
                  <c:v>26284032</c:v>
                </c:pt>
                <c:pt idx="193">
                  <c:v>26284032</c:v>
                </c:pt>
                <c:pt idx="194">
                  <c:v>26284032</c:v>
                </c:pt>
                <c:pt idx="195">
                  <c:v>26284032</c:v>
                </c:pt>
                <c:pt idx="196">
                  <c:v>26284032</c:v>
                </c:pt>
                <c:pt idx="197">
                  <c:v>26284032</c:v>
                </c:pt>
                <c:pt idx="198">
                  <c:v>26284032</c:v>
                </c:pt>
                <c:pt idx="199">
                  <c:v>26284032</c:v>
                </c:pt>
                <c:pt idx="200">
                  <c:v>26284032</c:v>
                </c:pt>
                <c:pt idx="201">
                  <c:v>26284032</c:v>
                </c:pt>
                <c:pt idx="202">
                  <c:v>26284032</c:v>
                </c:pt>
                <c:pt idx="203">
                  <c:v>26284032</c:v>
                </c:pt>
                <c:pt idx="204">
                  <c:v>26284032</c:v>
                </c:pt>
                <c:pt idx="205">
                  <c:v>26284032</c:v>
                </c:pt>
                <c:pt idx="206">
                  <c:v>26284032</c:v>
                </c:pt>
                <c:pt idx="207">
                  <c:v>26284032</c:v>
                </c:pt>
                <c:pt idx="208">
                  <c:v>26284032</c:v>
                </c:pt>
                <c:pt idx="209">
                  <c:v>26284032</c:v>
                </c:pt>
                <c:pt idx="210">
                  <c:v>26284032</c:v>
                </c:pt>
                <c:pt idx="211">
                  <c:v>26284032</c:v>
                </c:pt>
                <c:pt idx="212">
                  <c:v>26284032</c:v>
                </c:pt>
                <c:pt idx="213">
                  <c:v>26284032</c:v>
                </c:pt>
                <c:pt idx="214">
                  <c:v>26284032</c:v>
                </c:pt>
                <c:pt idx="215">
                  <c:v>26284032</c:v>
                </c:pt>
                <c:pt idx="216">
                  <c:v>26284032</c:v>
                </c:pt>
                <c:pt idx="217">
                  <c:v>26284032</c:v>
                </c:pt>
                <c:pt idx="218">
                  <c:v>26284032</c:v>
                </c:pt>
                <c:pt idx="219">
                  <c:v>26284032</c:v>
                </c:pt>
                <c:pt idx="220">
                  <c:v>26284032</c:v>
                </c:pt>
                <c:pt idx="221">
                  <c:v>26284032</c:v>
                </c:pt>
                <c:pt idx="222">
                  <c:v>26284032</c:v>
                </c:pt>
                <c:pt idx="223">
                  <c:v>26284032</c:v>
                </c:pt>
                <c:pt idx="224">
                  <c:v>26284032</c:v>
                </c:pt>
                <c:pt idx="225">
                  <c:v>26284032</c:v>
                </c:pt>
                <c:pt idx="226">
                  <c:v>26284032</c:v>
                </c:pt>
                <c:pt idx="227">
                  <c:v>26284032</c:v>
                </c:pt>
                <c:pt idx="228">
                  <c:v>26284032</c:v>
                </c:pt>
                <c:pt idx="229">
                  <c:v>26284032</c:v>
                </c:pt>
                <c:pt idx="230">
                  <c:v>26284032</c:v>
                </c:pt>
                <c:pt idx="231">
                  <c:v>26284032</c:v>
                </c:pt>
                <c:pt idx="232">
                  <c:v>26284032</c:v>
                </c:pt>
                <c:pt idx="233">
                  <c:v>26284032</c:v>
                </c:pt>
                <c:pt idx="234">
                  <c:v>26284032</c:v>
                </c:pt>
                <c:pt idx="235">
                  <c:v>26284032</c:v>
                </c:pt>
                <c:pt idx="236">
                  <c:v>26284032</c:v>
                </c:pt>
                <c:pt idx="237">
                  <c:v>26284032</c:v>
                </c:pt>
                <c:pt idx="238">
                  <c:v>26284032</c:v>
                </c:pt>
                <c:pt idx="239">
                  <c:v>26284032</c:v>
                </c:pt>
                <c:pt idx="240">
                  <c:v>26284032</c:v>
                </c:pt>
                <c:pt idx="241">
                  <c:v>26284032</c:v>
                </c:pt>
                <c:pt idx="242">
                  <c:v>26284032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C_MQTT_MEM_2!$E$1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C_MQTT_MEM_2!$A$2:$A$244</c:f>
              <c:numCache>
                <c:formatCode>General</c:formatCode>
                <c:ptCount val="24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6111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7615</c:v>
                </c:pt>
                <c:pt idx="77">
                  <c:v>7715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8518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8918</c:v>
                </c:pt>
                <c:pt idx="90">
                  <c:v>9018</c:v>
                </c:pt>
                <c:pt idx="91">
                  <c:v>9118</c:v>
                </c:pt>
                <c:pt idx="92">
                  <c:v>9218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10521</c:v>
                </c:pt>
                <c:pt idx="106">
                  <c:v>10622</c:v>
                </c:pt>
                <c:pt idx="107">
                  <c:v>10722</c:v>
                </c:pt>
                <c:pt idx="108">
                  <c:v>10822</c:v>
                </c:pt>
                <c:pt idx="109">
                  <c:v>10922</c:v>
                </c:pt>
                <c:pt idx="110">
                  <c:v>11022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12225</c:v>
                </c:pt>
                <c:pt idx="123">
                  <c:v>12325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12926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13726</c:v>
                </c:pt>
                <c:pt idx="138">
                  <c:v>13826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14227</c:v>
                </c:pt>
                <c:pt idx="143">
                  <c:v>14327</c:v>
                </c:pt>
                <c:pt idx="144">
                  <c:v>14428</c:v>
                </c:pt>
                <c:pt idx="145">
                  <c:v>14528</c:v>
                </c:pt>
                <c:pt idx="146">
                  <c:v>14628</c:v>
                </c:pt>
                <c:pt idx="147">
                  <c:v>14728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15929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18034</c:v>
                </c:pt>
                <c:pt idx="181">
                  <c:v>18134</c:v>
                </c:pt>
                <c:pt idx="182">
                  <c:v>18234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19135</c:v>
                </c:pt>
                <c:pt idx="192">
                  <c:v>19235</c:v>
                </c:pt>
                <c:pt idx="193">
                  <c:v>19335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20738</c:v>
                </c:pt>
                <c:pt idx="208">
                  <c:v>20838</c:v>
                </c:pt>
                <c:pt idx="209">
                  <c:v>20938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22241</c:v>
                </c:pt>
                <c:pt idx="223">
                  <c:v>22341</c:v>
                </c:pt>
                <c:pt idx="224">
                  <c:v>22441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23342</c:v>
                </c:pt>
                <c:pt idx="234">
                  <c:v>23442</c:v>
                </c:pt>
                <c:pt idx="235">
                  <c:v>23542</c:v>
                </c:pt>
                <c:pt idx="236">
                  <c:v>23643</c:v>
                </c:pt>
                <c:pt idx="237">
                  <c:v>23743</c:v>
                </c:pt>
                <c:pt idx="238">
                  <c:v>23843</c:v>
                </c:pt>
                <c:pt idx="239">
                  <c:v>23944</c:v>
                </c:pt>
                <c:pt idx="240">
                  <c:v>24044</c:v>
                </c:pt>
                <c:pt idx="241">
                  <c:v>24144</c:v>
                </c:pt>
                <c:pt idx="242">
                  <c:v>24245</c:v>
                </c:pt>
              </c:numCache>
            </c:numRef>
          </c:cat>
          <c:val>
            <c:numRef>
              <c:f>C_MQTT_MEM_2!$E$2:$E$244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116</c:v>
                </c:pt>
                <c:pt idx="3">
                  <c:v>756</c:v>
                </c:pt>
                <c:pt idx="4">
                  <c:v>1296</c:v>
                </c:pt>
                <c:pt idx="5">
                  <c:v>1404</c:v>
                </c:pt>
                <c:pt idx="6">
                  <c:v>972</c:v>
                </c:pt>
                <c:pt idx="7">
                  <c:v>324</c:v>
                </c:pt>
                <c:pt idx="8">
                  <c:v>1404</c:v>
                </c:pt>
                <c:pt idx="9">
                  <c:v>1684</c:v>
                </c:pt>
                <c:pt idx="10">
                  <c:v>1296</c:v>
                </c:pt>
                <c:pt idx="11">
                  <c:v>1404</c:v>
                </c:pt>
                <c:pt idx="12">
                  <c:v>648</c:v>
                </c:pt>
                <c:pt idx="13">
                  <c:v>648</c:v>
                </c:pt>
                <c:pt idx="14">
                  <c:v>1404</c:v>
                </c:pt>
                <c:pt idx="15">
                  <c:v>1296</c:v>
                </c:pt>
                <c:pt idx="16">
                  <c:v>1080</c:v>
                </c:pt>
                <c:pt idx="17">
                  <c:v>324</c:v>
                </c:pt>
                <c:pt idx="18">
                  <c:v>1296</c:v>
                </c:pt>
                <c:pt idx="19">
                  <c:v>1404</c:v>
                </c:pt>
                <c:pt idx="20">
                  <c:v>1296</c:v>
                </c:pt>
                <c:pt idx="21">
                  <c:v>1296</c:v>
                </c:pt>
                <c:pt idx="22">
                  <c:v>1404</c:v>
                </c:pt>
                <c:pt idx="23">
                  <c:v>1296</c:v>
                </c:pt>
                <c:pt idx="24">
                  <c:v>1404</c:v>
                </c:pt>
                <c:pt idx="25">
                  <c:v>1296</c:v>
                </c:pt>
                <c:pt idx="26">
                  <c:v>1080</c:v>
                </c:pt>
                <c:pt idx="27">
                  <c:v>324</c:v>
                </c:pt>
                <c:pt idx="28">
                  <c:v>1296</c:v>
                </c:pt>
                <c:pt idx="29">
                  <c:v>1404</c:v>
                </c:pt>
                <c:pt idx="30">
                  <c:v>1296</c:v>
                </c:pt>
                <c:pt idx="31">
                  <c:v>972</c:v>
                </c:pt>
                <c:pt idx="32">
                  <c:v>324</c:v>
                </c:pt>
                <c:pt idx="33">
                  <c:v>1404</c:v>
                </c:pt>
                <c:pt idx="34">
                  <c:v>1296</c:v>
                </c:pt>
                <c:pt idx="35">
                  <c:v>1296</c:v>
                </c:pt>
                <c:pt idx="36">
                  <c:v>1080</c:v>
                </c:pt>
                <c:pt idx="37">
                  <c:v>324</c:v>
                </c:pt>
                <c:pt idx="38">
                  <c:v>1296</c:v>
                </c:pt>
                <c:pt idx="39">
                  <c:v>1404</c:v>
                </c:pt>
                <c:pt idx="40">
                  <c:v>1296</c:v>
                </c:pt>
                <c:pt idx="41">
                  <c:v>1296</c:v>
                </c:pt>
                <c:pt idx="42">
                  <c:v>1404</c:v>
                </c:pt>
                <c:pt idx="43">
                  <c:v>1296</c:v>
                </c:pt>
                <c:pt idx="44">
                  <c:v>1296</c:v>
                </c:pt>
                <c:pt idx="45">
                  <c:v>1404</c:v>
                </c:pt>
                <c:pt idx="46">
                  <c:v>1080</c:v>
                </c:pt>
                <c:pt idx="47">
                  <c:v>216</c:v>
                </c:pt>
                <c:pt idx="48">
                  <c:v>1404</c:v>
                </c:pt>
                <c:pt idx="49">
                  <c:v>1296</c:v>
                </c:pt>
                <c:pt idx="50">
                  <c:v>1296</c:v>
                </c:pt>
                <c:pt idx="51">
                  <c:v>845</c:v>
                </c:pt>
                <c:pt idx="52">
                  <c:v>540</c:v>
                </c:pt>
                <c:pt idx="53">
                  <c:v>1404</c:v>
                </c:pt>
                <c:pt idx="54">
                  <c:v>1296</c:v>
                </c:pt>
                <c:pt idx="55">
                  <c:v>1404</c:v>
                </c:pt>
                <c:pt idx="56">
                  <c:v>1296</c:v>
                </c:pt>
                <c:pt idx="57">
                  <c:v>1296</c:v>
                </c:pt>
                <c:pt idx="58">
                  <c:v>1404</c:v>
                </c:pt>
                <c:pt idx="59">
                  <c:v>1296</c:v>
                </c:pt>
                <c:pt idx="60">
                  <c:v>1404</c:v>
                </c:pt>
                <c:pt idx="61">
                  <c:v>1385</c:v>
                </c:pt>
                <c:pt idx="62">
                  <c:v>1296</c:v>
                </c:pt>
                <c:pt idx="63">
                  <c:v>1296</c:v>
                </c:pt>
                <c:pt idx="64">
                  <c:v>1404</c:v>
                </c:pt>
                <c:pt idx="65">
                  <c:v>1296</c:v>
                </c:pt>
                <c:pt idx="66">
                  <c:v>1296</c:v>
                </c:pt>
                <c:pt idx="67">
                  <c:v>1296</c:v>
                </c:pt>
                <c:pt idx="68">
                  <c:v>1404</c:v>
                </c:pt>
                <c:pt idx="69">
                  <c:v>1296</c:v>
                </c:pt>
                <c:pt idx="70">
                  <c:v>1296</c:v>
                </c:pt>
                <c:pt idx="71">
                  <c:v>1296</c:v>
                </c:pt>
                <c:pt idx="72">
                  <c:v>1404</c:v>
                </c:pt>
                <c:pt idx="73">
                  <c:v>1296</c:v>
                </c:pt>
                <c:pt idx="74">
                  <c:v>1296</c:v>
                </c:pt>
                <c:pt idx="75">
                  <c:v>1296</c:v>
                </c:pt>
                <c:pt idx="76">
                  <c:v>1404</c:v>
                </c:pt>
                <c:pt idx="77">
                  <c:v>1296</c:v>
                </c:pt>
                <c:pt idx="78">
                  <c:v>1296</c:v>
                </c:pt>
                <c:pt idx="79">
                  <c:v>1296</c:v>
                </c:pt>
                <c:pt idx="80">
                  <c:v>1296</c:v>
                </c:pt>
                <c:pt idx="81">
                  <c:v>1404</c:v>
                </c:pt>
                <c:pt idx="82">
                  <c:v>1296</c:v>
                </c:pt>
                <c:pt idx="83">
                  <c:v>1296</c:v>
                </c:pt>
                <c:pt idx="84">
                  <c:v>1296</c:v>
                </c:pt>
                <c:pt idx="85">
                  <c:v>1404</c:v>
                </c:pt>
                <c:pt idx="86">
                  <c:v>1296</c:v>
                </c:pt>
                <c:pt idx="87">
                  <c:v>1296</c:v>
                </c:pt>
                <c:pt idx="88">
                  <c:v>1404</c:v>
                </c:pt>
                <c:pt idx="89">
                  <c:v>1296</c:v>
                </c:pt>
                <c:pt idx="90">
                  <c:v>1296</c:v>
                </c:pt>
                <c:pt idx="91">
                  <c:v>1385</c:v>
                </c:pt>
                <c:pt idx="92">
                  <c:v>1296</c:v>
                </c:pt>
                <c:pt idx="93">
                  <c:v>1296</c:v>
                </c:pt>
                <c:pt idx="94">
                  <c:v>1404</c:v>
                </c:pt>
                <c:pt idx="95">
                  <c:v>1296</c:v>
                </c:pt>
                <c:pt idx="96">
                  <c:v>1296</c:v>
                </c:pt>
                <c:pt idx="97">
                  <c:v>1296</c:v>
                </c:pt>
                <c:pt idx="98">
                  <c:v>1404</c:v>
                </c:pt>
                <c:pt idx="99">
                  <c:v>1296</c:v>
                </c:pt>
                <c:pt idx="100">
                  <c:v>1296</c:v>
                </c:pt>
                <c:pt idx="101">
                  <c:v>1296</c:v>
                </c:pt>
                <c:pt idx="102">
                  <c:v>216</c:v>
                </c:pt>
                <c:pt idx="103">
                  <c:v>1188</c:v>
                </c:pt>
                <c:pt idx="104">
                  <c:v>1296</c:v>
                </c:pt>
                <c:pt idx="105">
                  <c:v>1296</c:v>
                </c:pt>
                <c:pt idx="106">
                  <c:v>1296</c:v>
                </c:pt>
                <c:pt idx="107">
                  <c:v>1296</c:v>
                </c:pt>
                <c:pt idx="108">
                  <c:v>1404</c:v>
                </c:pt>
                <c:pt idx="109">
                  <c:v>1296</c:v>
                </c:pt>
                <c:pt idx="110">
                  <c:v>1296</c:v>
                </c:pt>
                <c:pt idx="111">
                  <c:v>1296</c:v>
                </c:pt>
                <c:pt idx="112">
                  <c:v>1296</c:v>
                </c:pt>
                <c:pt idx="113">
                  <c:v>1404</c:v>
                </c:pt>
                <c:pt idx="114">
                  <c:v>1296</c:v>
                </c:pt>
                <c:pt idx="115">
                  <c:v>1296</c:v>
                </c:pt>
                <c:pt idx="116">
                  <c:v>1296</c:v>
                </c:pt>
                <c:pt idx="117">
                  <c:v>1132</c:v>
                </c:pt>
                <c:pt idx="118">
                  <c:v>0</c:v>
                </c:pt>
                <c:pt idx="119">
                  <c:v>272</c:v>
                </c:pt>
                <c:pt idx="120">
                  <c:v>1296</c:v>
                </c:pt>
                <c:pt idx="121">
                  <c:v>1080</c:v>
                </c:pt>
                <c:pt idx="122">
                  <c:v>216</c:v>
                </c:pt>
                <c:pt idx="123">
                  <c:v>1296</c:v>
                </c:pt>
                <c:pt idx="124">
                  <c:v>1404</c:v>
                </c:pt>
                <c:pt idx="125">
                  <c:v>1296</c:v>
                </c:pt>
                <c:pt idx="126">
                  <c:v>1296</c:v>
                </c:pt>
                <c:pt idx="127">
                  <c:v>1296</c:v>
                </c:pt>
                <c:pt idx="128">
                  <c:v>1296</c:v>
                </c:pt>
                <c:pt idx="129">
                  <c:v>1404</c:v>
                </c:pt>
                <c:pt idx="130">
                  <c:v>1296</c:v>
                </c:pt>
                <c:pt idx="131">
                  <c:v>1296</c:v>
                </c:pt>
                <c:pt idx="132">
                  <c:v>1296</c:v>
                </c:pt>
                <c:pt idx="133">
                  <c:v>1296</c:v>
                </c:pt>
                <c:pt idx="134">
                  <c:v>1296</c:v>
                </c:pt>
                <c:pt idx="135">
                  <c:v>1404</c:v>
                </c:pt>
                <c:pt idx="136">
                  <c:v>1296</c:v>
                </c:pt>
                <c:pt idx="137">
                  <c:v>1296</c:v>
                </c:pt>
                <c:pt idx="138">
                  <c:v>1296</c:v>
                </c:pt>
                <c:pt idx="139">
                  <c:v>1404</c:v>
                </c:pt>
                <c:pt idx="140">
                  <c:v>1346</c:v>
                </c:pt>
                <c:pt idx="141">
                  <c:v>1296</c:v>
                </c:pt>
                <c:pt idx="142">
                  <c:v>540</c:v>
                </c:pt>
                <c:pt idx="143">
                  <c:v>802</c:v>
                </c:pt>
                <c:pt idx="144">
                  <c:v>1296</c:v>
                </c:pt>
                <c:pt idx="145">
                  <c:v>1404</c:v>
                </c:pt>
                <c:pt idx="146">
                  <c:v>1296</c:v>
                </c:pt>
                <c:pt idx="147">
                  <c:v>1296</c:v>
                </c:pt>
                <c:pt idx="148">
                  <c:v>1296</c:v>
                </c:pt>
                <c:pt idx="149">
                  <c:v>1404</c:v>
                </c:pt>
                <c:pt idx="150">
                  <c:v>1296</c:v>
                </c:pt>
                <c:pt idx="151">
                  <c:v>1296</c:v>
                </c:pt>
                <c:pt idx="152">
                  <c:v>1296</c:v>
                </c:pt>
                <c:pt idx="153">
                  <c:v>1296</c:v>
                </c:pt>
                <c:pt idx="154">
                  <c:v>1296</c:v>
                </c:pt>
                <c:pt idx="155">
                  <c:v>1296</c:v>
                </c:pt>
                <c:pt idx="156">
                  <c:v>1404</c:v>
                </c:pt>
                <c:pt idx="157">
                  <c:v>1296</c:v>
                </c:pt>
                <c:pt idx="158">
                  <c:v>1296</c:v>
                </c:pt>
                <c:pt idx="159">
                  <c:v>1296</c:v>
                </c:pt>
                <c:pt idx="160">
                  <c:v>1404</c:v>
                </c:pt>
                <c:pt idx="161">
                  <c:v>1296</c:v>
                </c:pt>
                <c:pt idx="162">
                  <c:v>1296</c:v>
                </c:pt>
                <c:pt idx="163">
                  <c:v>1296</c:v>
                </c:pt>
                <c:pt idx="164">
                  <c:v>1296</c:v>
                </c:pt>
                <c:pt idx="165">
                  <c:v>1296</c:v>
                </c:pt>
                <c:pt idx="166">
                  <c:v>1404</c:v>
                </c:pt>
                <c:pt idx="167">
                  <c:v>1296</c:v>
                </c:pt>
                <c:pt idx="168">
                  <c:v>1296</c:v>
                </c:pt>
                <c:pt idx="169">
                  <c:v>1296</c:v>
                </c:pt>
                <c:pt idx="170">
                  <c:v>1296</c:v>
                </c:pt>
                <c:pt idx="171">
                  <c:v>1404</c:v>
                </c:pt>
                <c:pt idx="172">
                  <c:v>1296</c:v>
                </c:pt>
                <c:pt idx="173">
                  <c:v>432</c:v>
                </c:pt>
                <c:pt idx="174">
                  <c:v>864</c:v>
                </c:pt>
                <c:pt idx="175">
                  <c:v>1296</c:v>
                </c:pt>
                <c:pt idx="176">
                  <c:v>1296</c:v>
                </c:pt>
                <c:pt idx="177">
                  <c:v>0</c:v>
                </c:pt>
                <c:pt idx="178">
                  <c:v>1536</c:v>
                </c:pt>
                <c:pt idx="179">
                  <c:v>1296</c:v>
                </c:pt>
                <c:pt idx="180">
                  <c:v>1296</c:v>
                </c:pt>
                <c:pt idx="181">
                  <c:v>1132</c:v>
                </c:pt>
                <c:pt idx="182">
                  <c:v>253</c:v>
                </c:pt>
                <c:pt idx="183">
                  <c:v>1296</c:v>
                </c:pt>
                <c:pt idx="184">
                  <c:v>1404</c:v>
                </c:pt>
                <c:pt idx="185">
                  <c:v>1296</c:v>
                </c:pt>
                <c:pt idx="186">
                  <c:v>1132</c:v>
                </c:pt>
                <c:pt idx="187">
                  <c:v>164</c:v>
                </c:pt>
                <c:pt idx="188">
                  <c:v>1296</c:v>
                </c:pt>
                <c:pt idx="189">
                  <c:v>1296</c:v>
                </c:pt>
                <c:pt idx="190">
                  <c:v>1404</c:v>
                </c:pt>
                <c:pt idx="191">
                  <c:v>1240</c:v>
                </c:pt>
                <c:pt idx="192">
                  <c:v>56</c:v>
                </c:pt>
                <c:pt idx="193">
                  <c:v>1296</c:v>
                </c:pt>
                <c:pt idx="194">
                  <c:v>1296</c:v>
                </c:pt>
                <c:pt idx="195">
                  <c:v>1404</c:v>
                </c:pt>
                <c:pt idx="196">
                  <c:v>1296</c:v>
                </c:pt>
                <c:pt idx="197">
                  <c:v>1296</c:v>
                </c:pt>
                <c:pt idx="198">
                  <c:v>1296</c:v>
                </c:pt>
                <c:pt idx="199">
                  <c:v>1296</c:v>
                </c:pt>
                <c:pt idx="200">
                  <c:v>1404</c:v>
                </c:pt>
                <c:pt idx="201">
                  <c:v>1296</c:v>
                </c:pt>
                <c:pt idx="202">
                  <c:v>1296</c:v>
                </c:pt>
                <c:pt idx="203">
                  <c:v>1296</c:v>
                </c:pt>
                <c:pt idx="204">
                  <c:v>592</c:v>
                </c:pt>
                <c:pt idx="205">
                  <c:v>164</c:v>
                </c:pt>
                <c:pt idx="206">
                  <c:v>592</c:v>
                </c:pt>
                <c:pt idx="207">
                  <c:v>1352</c:v>
                </c:pt>
                <c:pt idx="208">
                  <c:v>648</c:v>
                </c:pt>
                <c:pt idx="209">
                  <c:v>648</c:v>
                </c:pt>
                <c:pt idx="210">
                  <c:v>540</c:v>
                </c:pt>
                <c:pt idx="211">
                  <c:v>700</c:v>
                </c:pt>
                <c:pt idx="212">
                  <c:v>164</c:v>
                </c:pt>
                <c:pt idx="213">
                  <c:v>1296</c:v>
                </c:pt>
                <c:pt idx="214">
                  <c:v>1296</c:v>
                </c:pt>
                <c:pt idx="215">
                  <c:v>1296</c:v>
                </c:pt>
                <c:pt idx="216">
                  <c:v>1240</c:v>
                </c:pt>
                <c:pt idx="217">
                  <c:v>1352</c:v>
                </c:pt>
                <c:pt idx="218">
                  <c:v>1404</c:v>
                </c:pt>
                <c:pt idx="219">
                  <c:v>1296</c:v>
                </c:pt>
                <c:pt idx="220">
                  <c:v>1296</c:v>
                </c:pt>
                <c:pt idx="221">
                  <c:v>1240</c:v>
                </c:pt>
                <c:pt idx="222">
                  <c:v>56</c:v>
                </c:pt>
                <c:pt idx="223">
                  <c:v>1404</c:v>
                </c:pt>
                <c:pt idx="224">
                  <c:v>1296</c:v>
                </c:pt>
                <c:pt idx="225">
                  <c:v>1296</c:v>
                </c:pt>
                <c:pt idx="226">
                  <c:v>1296</c:v>
                </c:pt>
                <c:pt idx="227">
                  <c:v>1296</c:v>
                </c:pt>
                <c:pt idx="228">
                  <c:v>1296</c:v>
                </c:pt>
                <c:pt idx="229">
                  <c:v>1404</c:v>
                </c:pt>
                <c:pt idx="230">
                  <c:v>1296</c:v>
                </c:pt>
                <c:pt idx="231">
                  <c:v>1296</c:v>
                </c:pt>
                <c:pt idx="232">
                  <c:v>1296</c:v>
                </c:pt>
                <c:pt idx="233">
                  <c:v>108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"/>
          <c:order val="1"/>
          <c:tx>
            <c:strRef>
              <c:f>C_MQTT_MEM_2!$F$1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C_MQTT_MEM_2!$A$2:$A$244</c:f>
              <c:numCache>
                <c:formatCode>General</c:formatCode>
                <c:ptCount val="24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3007</c:v>
                </c:pt>
                <c:pt idx="31">
                  <c:v>3107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6111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7214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7615</c:v>
                </c:pt>
                <c:pt idx="77">
                  <c:v>7715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8217</c:v>
                </c:pt>
                <c:pt idx="83">
                  <c:v>8317</c:v>
                </c:pt>
                <c:pt idx="84">
                  <c:v>8417</c:v>
                </c:pt>
                <c:pt idx="85">
                  <c:v>8518</c:v>
                </c:pt>
                <c:pt idx="86">
                  <c:v>8618</c:v>
                </c:pt>
                <c:pt idx="87">
                  <c:v>8718</c:v>
                </c:pt>
                <c:pt idx="88">
                  <c:v>8818</c:v>
                </c:pt>
                <c:pt idx="89">
                  <c:v>8918</c:v>
                </c:pt>
                <c:pt idx="90">
                  <c:v>9018</c:v>
                </c:pt>
                <c:pt idx="91">
                  <c:v>9118</c:v>
                </c:pt>
                <c:pt idx="92">
                  <c:v>9218</c:v>
                </c:pt>
                <c:pt idx="93">
                  <c:v>9319</c:v>
                </c:pt>
                <c:pt idx="94">
                  <c:v>9419</c:v>
                </c:pt>
                <c:pt idx="95">
                  <c:v>9519</c:v>
                </c:pt>
                <c:pt idx="96">
                  <c:v>9619</c:v>
                </c:pt>
                <c:pt idx="97">
                  <c:v>9719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10521</c:v>
                </c:pt>
                <c:pt idx="106">
                  <c:v>10622</c:v>
                </c:pt>
                <c:pt idx="107">
                  <c:v>10722</c:v>
                </c:pt>
                <c:pt idx="108">
                  <c:v>10822</c:v>
                </c:pt>
                <c:pt idx="109">
                  <c:v>10922</c:v>
                </c:pt>
                <c:pt idx="110">
                  <c:v>11022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12225</c:v>
                </c:pt>
                <c:pt idx="123">
                  <c:v>12325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12926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13726</c:v>
                </c:pt>
                <c:pt idx="138">
                  <c:v>13826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14227</c:v>
                </c:pt>
                <c:pt idx="143">
                  <c:v>14327</c:v>
                </c:pt>
                <c:pt idx="144">
                  <c:v>14428</c:v>
                </c:pt>
                <c:pt idx="145">
                  <c:v>14528</c:v>
                </c:pt>
                <c:pt idx="146">
                  <c:v>14628</c:v>
                </c:pt>
                <c:pt idx="147">
                  <c:v>14728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15529</c:v>
                </c:pt>
                <c:pt idx="156">
                  <c:v>15629</c:v>
                </c:pt>
                <c:pt idx="157">
                  <c:v>15729</c:v>
                </c:pt>
                <c:pt idx="158">
                  <c:v>15829</c:v>
                </c:pt>
                <c:pt idx="159">
                  <c:v>15929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18034</c:v>
                </c:pt>
                <c:pt idx="181">
                  <c:v>18134</c:v>
                </c:pt>
                <c:pt idx="182">
                  <c:v>18234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19135</c:v>
                </c:pt>
                <c:pt idx="192">
                  <c:v>19235</c:v>
                </c:pt>
                <c:pt idx="193">
                  <c:v>19335</c:v>
                </c:pt>
                <c:pt idx="194">
                  <c:v>19435</c:v>
                </c:pt>
                <c:pt idx="195">
                  <c:v>19535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20738</c:v>
                </c:pt>
                <c:pt idx="208">
                  <c:v>20838</c:v>
                </c:pt>
                <c:pt idx="209">
                  <c:v>20938</c:v>
                </c:pt>
                <c:pt idx="210">
                  <c:v>21039</c:v>
                </c:pt>
                <c:pt idx="211">
                  <c:v>21139</c:v>
                </c:pt>
                <c:pt idx="212">
                  <c:v>21239</c:v>
                </c:pt>
                <c:pt idx="213">
                  <c:v>21339</c:v>
                </c:pt>
                <c:pt idx="214">
                  <c:v>21439</c:v>
                </c:pt>
                <c:pt idx="215">
                  <c:v>21539</c:v>
                </c:pt>
                <c:pt idx="216">
                  <c:v>21639</c:v>
                </c:pt>
                <c:pt idx="217">
                  <c:v>21739</c:v>
                </c:pt>
                <c:pt idx="218">
                  <c:v>21840</c:v>
                </c:pt>
                <c:pt idx="219">
                  <c:v>21940</c:v>
                </c:pt>
                <c:pt idx="220">
                  <c:v>22041</c:v>
                </c:pt>
                <c:pt idx="221">
                  <c:v>22141</c:v>
                </c:pt>
                <c:pt idx="222">
                  <c:v>22241</c:v>
                </c:pt>
                <c:pt idx="223">
                  <c:v>22341</c:v>
                </c:pt>
                <c:pt idx="224">
                  <c:v>22441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23342</c:v>
                </c:pt>
                <c:pt idx="234">
                  <c:v>23442</c:v>
                </c:pt>
                <c:pt idx="235">
                  <c:v>23542</c:v>
                </c:pt>
                <c:pt idx="236">
                  <c:v>23643</c:v>
                </c:pt>
                <c:pt idx="237">
                  <c:v>23743</c:v>
                </c:pt>
                <c:pt idx="238">
                  <c:v>23843</c:v>
                </c:pt>
                <c:pt idx="239">
                  <c:v>23944</c:v>
                </c:pt>
                <c:pt idx="240">
                  <c:v>24044</c:v>
                </c:pt>
                <c:pt idx="241">
                  <c:v>24144</c:v>
                </c:pt>
                <c:pt idx="242">
                  <c:v>24245</c:v>
                </c:pt>
              </c:numCache>
            </c:numRef>
          </c:cat>
          <c:val>
            <c:numRef>
              <c:f>C_MQTT_MEM_2!$F$2:$F$244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112</c:v>
                </c:pt>
                <c:pt idx="3">
                  <c:v>1148</c:v>
                </c:pt>
                <c:pt idx="4">
                  <c:v>2030</c:v>
                </c:pt>
                <c:pt idx="5">
                  <c:v>2201</c:v>
                </c:pt>
                <c:pt idx="6">
                  <c:v>1522</c:v>
                </c:pt>
                <c:pt idx="7">
                  <c:v>612</c:v>
                </c:pt>
                <c:pt idx="8">
                  <c:v>2199</c:v>
                </c:pt>
                <c:pt idx="9">
                  <c:v>2033</c:v>
                </c:pt>
                <c:pt idx="10">
                  <c:v>2035</c:v>
                </c:pt>
                <c:pt idx="11">
                  <c:v>2202</c:v>
                </c:pt>
                <c:pt idx="12">
                  <c:v>1015</c:v>
                </c:pt>
                <c:pt idx="13">
                  <c:v>1121</c:v>
                </c:pt>
                <c:pt idx="14">
                  <c:v>2203</c:v>
                </c:pt>
                <c:pt idx="15">
                  <c:v>2031</c:v>
                </c:pt>
                <c:pt idx="16">
                  <c:v>1693</c:v>
                </c:pt>
                <c:pt idx="17">
                  <c:v>613</c:v>
                </c:pt>
                <c:pt idx="18">
                  <c:v>2035</c:v>
                </c:pt>
                <c:pt idx="19">
                  <c:v>2201</c:v>
                </c:pt>
                <c:pt idx="20">
                  <c:v>2033</c:v>
                </c:pt>
                <c:pt idx="21">
                  <c:v>2034</c:v>
                </c:pt>
                <c:pt idx="22">
                  <c:v>2202</c:v>
                </c:pt>
                <c:pt idx="23">
                  <c:v>2032</c:v>
                </c:pt>
                <c:pt idx="24">
                  <c:v>2200</c:v>
                </c:pt>
                <c:pt idx="25">
                  <c:v>2031</c:v>
                </c:pt>
                <c:pt idx="26">
                  <c:v>1691</c:v>
                </c:pt>
                <c:pt idx="27">
                  <c:v>611</c:v>
                </c:pt>
                <c:pt idx="28">
                  <c:v>2034</c:v>
                </c:pt>
                <c:pt idx="29">
                  <c:v>2202</c:v>
                </c:pt>
                <c:pt idx="30">
                  <c:v>2032</c:v>
                </c:pt>
                <c:pt idx="31">
                  <c:v>1529</c:v>
                </c:pt>
                <c:pt idx="32">
                  <c:v>614</c:v>
                </c:pt>
                <c:pt idx="33">
                  <c:v>2209</c:v>
                </c:pt>
                <c:pt idx="34">
                  <c:v>2033</c:v>
                </c:pt>
                <c:pt idx="35">
                  <c:v>2032</c:v>
                </c:pt>
                <c:pt idx="36">
                  <c:v>1699</c:v>
                </c:pt>
                <c:pt idx="37">
                  <c:v>612</c:v>
                </c:pt>
                <c:pt idx="38">
                  <c:v>2032</c:v>
                </c:pt>
                <c:pt idx="39">
                  <c:v>2200</c:v>
                </c:pt>
                <c:pt idx="40">
                  <c:v>2034</c:v>
                </c:pt>
                <c:pt idx="41">
                  <c:v>2032</c:v>
                </c:pt>
                <c:pt idx="42">
                  <c:v>2204</c:v>
                </c:pt>
                <c:pt idx="43">
                  <c:v>2033</c:v>
                </c:pt>
                <c:pt idx="44">
                  <c:v>2037</c:v>
                </c:pt>
                <c:pt idx="45">
                  <c:v>2204</c:v>
                </c:pt>
                <c:pt idx="46">
                  <c:v>1694</c:v>
                </c:pt>
                <c:pt idx="47">
                  <c:v>443</c:v>
                </c:pt>
                <c:pt idx="48">
                  <c:v>2204</c:v>
                </c:pt>
                <c:pt idx="49">
                  <c:v>2034</c:v>
                </c:pt>
                <c:pt idx="50">
                  <c:v>2033</c:v>
                </c:pt>
                <c:pt idx="51">
                  <c:v>1184</c:v>
                </c:pt>
                <c:pt idx="52">
                  <c:v>952</c:v>
                </c:pt>
                <c:pt idx="53">
                  <c:v>2205</c:v>
                </c:pt>
                <c:pt idx="54">
                  <c:v>2036</c:v>
                </c:pt>
                <c:pt idx="55">
                  <c:v>2199</c:v>
                </c:pt>
                <c:pt idx="56">
                  <c:v>2034</c:v>
                </c:pt>
                <c:pt idx="57">
                  <c:v>2035</c:v>
                </c:pt>
                <c:pt idx="58">
                  <c:v>2204</c:v>
                </c:pt>
                <c:pt idx="59">
                  <c:v>2035</c:v>
                </c:pt>
                <c:pt idx="60">
                  <c:v>2200</c:v>
                </c:pt>
                <c:pt idx="61">
                  <c:v>2032</c:v>
                </c:pt>
                <c:pt idx="62">
                  <c:v>2034</c:v>
                </c:pt>
                <c:pt idx="63">
                  <c:v>2031</c:v>
                </c:pt>
                <c:pt idx="64">
                  <c:v>2203</c:v>
                </c:pt>
                <c:pt idx="65">
                  <c:v>2032</c:v>
                </c:pt>
                <c:pt idx="66">
                  <c:v>2035</c:v>
                </c:pt>
                <c:pt idx="67">
                  <c:v>2032</c:v>
                </c:pt>
                <c:pt idx="68">
                  <c:v>2202</c:v>
                </c:pt>
                <c:pt idx="69">
                  <c:v>2032</c:v>
                </c:pt>
                <c:pt idx="70">
                  <c:v>2031</c:v>
                </c:pt>
                <c:pt idx="71">
                  <c:v>2033</c:v>
                </c:pt>
                <c:pt idx="72">
                  <c:v>2204</c:v>
                </c:pt>
                <c:pt idx="73">
                  <c:v>2031</c:v>
                </c:pt>
                <c:pt idx="74">
                  <c:v>2032</c:v>
                </c:pt>
                <c:pt idx="75">
                  <c:v>2029</c:v>
                </c:pt>
                <c:pt idx="76">
                  <c:v>2197</c:v>
                </c:pt>
                <c:pt idx="77">
                  <c:v>2029</c:v>
                </c:pt>
                <c:pt idx="78">
                  <c:v>2028</c:v>
                </c:pt>
                <c:pt idx="79">
                  <c:v>2028</c:v>
                </c:pt>
                <c:pt idx="80">
                  <c:v>2028</c:v>
                </c:pt>
                <c:pt idx="81">
                  <c:v>2197</c:v>
                </c:pt>
                <c:pt idx="82">
                  <c:v>2028</c:v>
                </c:pt>
                <c:pt idx="83">
                  <c:v>2028</c:v>
                </c:pt>
                <c:pt idx="84">
                  <c:v>2028</c:v>
                </c:pt>
                <c:pt idx="85">
                  <c:v>2197</c:v>
                </c:pt>
                <c:pt idx="86">
                  <c:v>2028</c:v>
                </c:pt>
                <c:pt idx="87">
                  <c:v>2028</c:v>
                </c:pt>
                <c:pt idx="88">
                  <c:v>2197</c:v>
                </c:pt>
                <c:pt idx="89">
                  <c:v>2029</c:v>
                </c:pt>
                <c:pt idx="90">
                  <c:v>2028</c:v>
                </c:pt>
                <c:pt idx="91">
                  <c:v>2028</c:v>
                </c:pt>
                <c:pt idx="92">
                  <c:v>2028</c:v>
                </c:pt>
                <c:pt idx="93">
                  <c:v>2028</c:v>
                </c:pt>
                <c:pt idx="94">
                  <c:v>2204</c:v>
                </c:pt>
                <c:pt idx="95">
                  <c:v>2034</c:v>
                </c:pt>
                <c:pt idx="96">
                  <c:v>2042</c:v>
                </c:pt>
                <c:pt idx="97">
                  <c:v>2036</c:v>
                </c:pt>
                <c:pt idx="98">
                  <c:v>2204</c:v>
                </c:pt>
                <c:pt idx="99">
                  <c:v>2042</c:v>
                </c:pt>
                <c:pt idx="100">
                  <c:v>2044</c:v>
                </c:pt>
                <c:pt idx="101">
                  <c:v>2046</c:v>
                </c:pt>
                <c:pt idx="102">
                  <c:v>392</c:v>
                </c:pt>
                <c:pt idx="103">
                  <c:v>1929</c:v>
                </c:pt>
                <c:pt idx="104">
                  <c:v>2042</c:v>
                </c:pt>
                <c:pt idx="105">
                  <c:v>2038</c:v>
                </c:pt>
                <c:pt idx="106">
                  <c:v>2067</c:v>
                </c:pt>
                <c:pt idx="107">
                  <c:v>2049</c:v>
                </c:pt>
                <c:pt idx="108">
                  <c:v>2223</c:v>
                </c:pt>
                <c:pt idx="109">
                  <c:v>2050</c:v>
                </c:pt>
                <c:pt idx="110">
                  <c:v>2039</c:v>
                </c:pt>
                <c:pt idx="111">
                  <c:v>2051</c:v>
                </c:pt>
                <c:pt idx="112">
                  <c:v>2052</c:v>
                </c:pt>
                <c:pt idx="113">
                  <c:v>2223</c:v>
                </c:pt>
                <c:pt idx="114">
                  <c:v>2052</c:v>
                </c:pt>
                <c:pt idx="115">
                  <c:v>2052</c:v>
                </c:pt>
                <c:pt idx="116">
                  <c:v>2052</c:v>
                </c:pt>
                <c:pt idx="117">
                  <c:v>1881</c:v>
                </c:pt>
                <c:pt idx="118">
                  <c:v>0</c:v>
                </c:pt>
                <c:pt idx="119">
                  <c:v>446</c:v>
                </c:pt>
                <c:pt idx="120">
                  <c:v>2050</c:v>
                </c:pt>
                <c:pt idx="121">
                  <c:v>1710</c:v>
                </c:pt>
                <c:pt idx="122">
                  <c:v>446</c:v>
                </c:pt>
                <c:pt idx="123">
                  <c:v>2052</c:v>
                </c:pt>
                <c:pt idx="124">
                  <c:v>2223</c:v>
                </c:pt>
                <c:pt idx="125">
                  <c:v>2052</c:v>
                </c:pt>
                <c:pt idx="126">
                  <c:v>2052</c:v>
                </c:pt>
                <c:pt idx="127">
                  <c:v>2052</c:v>
                </c:pt>
                <c:pt idx="128">
                  <c:v>2052</c:v>
                </c:pt>
                <c:pt idx="129">
                  <c:v>2223</c:v>
                </c:pt>
                <c:pt idx="130">
                  <c:v>2052</c:v>
                </c:pt>
                <c:pt idx="131">
                  <c:v>2052</c:v>
                </c:pt>
                <c:pt idx="132">
                  <c:v>2052</c:v>
                </c:pt>
                <c:pt idx="133">
                  <c:v>2052</c:v>
                </c:pt>
                <c:pt idx="134">
                  <c:v>2052</c:v>
                </c:pt>
                <c:pt idx="135">
                  <c:v>2223</c:v>
                </c:pt>
                <c:pt idx="136">
                  <c:v>2052</c:v>
                </c:pt>
                <c:pt idx="137">
                  <c:v>2052</c:v>
                </c:pt>
                <c:pt idx="138">
                  <c:v>2052</c:v>
                </c:pt>
                <c:pt idx="139">
                  <c:v>2223</c:v>
                </c:pt>
                <c:pt idx="140">
                  <c:v>2052</c:v>
                </c:pt>
                <c:pt idx="141">
                  <c:v>2052</c:v>
                </c:pt>
                <c:pt idx="142">
                  <c:v>855</c:v>
                </c:pt>
                <c:pt idx="143">
                  <c:v>1301</c:v>
                </c:pt>
                <c:pt idx="144">
                  <c:v>2046</c:v>
                </c:pt>
                <c:pt idx="145">
                  <c:v>2223</c:v>
                </c:pt>
                <c:pt idx="146">
                  <c:v>2052</c:v>
                </c:pt>
                <c:pt idx="147">
                  <c:v>2052</c:v>
                </c:pt>
                <c:pt idx="148">
                  <c:v>2052</c:v>
                </c:pt>
                <c:pt idx="149">
                  <c:v>2223</c:v>
                </c:pt>
                <c:pt idx="150">
                  <c:v>2052</c:v>
                </c:pt>
                <c:pt idx="151">
                  <c:v>2052</c:v>
                </c:pt>
                <c:pt idx="152">
                  <c:v>2052</c:v>
                </c:pt>
                <c:pt idx="153">
                  <c:v>2054</c:v>
                </c:pt>
                <c:pt idx="154">
                  <c:v>2065</c:v>
                </c:pt>
                <c:pt idx="155">
                  <c:v>2054</c:v>
                </c:pt>
                <c:pt idx="156">
                  <c:v>2225</c:v>
                </c:pt>
                <c:pt idx="157">
                  <c:v>2054</c:v>
                </c:pt>
                <c:pt idx="158">
                  <c:v>2056</c:v>
                </c:pt>
                <c:pt idx="159">
                  <c:v>2052</c:v>
                </c:pt>
                <c:pt idx="160">
                  <c:v>2221</c:v>
                </c:pt>
                <c:pt idx="161">
                  <c:v>2060</c:v>
                </c:pt>
                <c:pt idx="162">
                  <c:v>2054</c:v>
                </c:pt>
                <c:pt idx="163">
                  <c:v>2032</c:v>
                </c:pt>
                <c:pt idx="164">
                  <c:v>2035</c:v>
                </c:pt>
                <c:pt idx="165">
                  <c:v>2035</c:v>
                </c:pt>
                <c:pt idx="166">
                  <c:v>2206</c:v>
                </c:pt>
                <c:pt idx="167">
                  <c:v>2036</c:v>
                </c:pt>
                <c:pt idx="168">
                  <c:v>2036</c:v>
                </c:pt>
                <c:pt idx="169">
                  <c:v>2034</c:v>
                </c:pt>
                <c:pt idx="170">
                  <c:v>2036</c:v>
                </c:pt>
                <c:pt idx="171">
                  <c:v>2211</c:v>
                </c:pt>
                <c:pt idx="172">
                  <c:v>2050</c:v>
                </c:pt>
                <c:pt idx="173">
                  <c:v>736</c:v>
                </c:pt>
                <c:pt idx="174">
                  <c:v>1418</c:v>
                </c:pt>
                <c:pt idx="175">
                  <c:v>2052</c:v>
                </c:pt>
                <c:pt idx="176">
                  <c:v>2052</c:v>
                </c:pt>
                <c:pt idx="177">
                  <c:v>52</c:v>
                </c:pt>
                <c:pt idx="178">
                  <c:v>2271</c:v>
                </c:pt>
                <c:pt idx="179">
                  <c:v>2052</c:v>
                </c:pt>
                <c:pt idx="180">
                  <c:v>2052</c:v>
                </c:pt>
                <c:pt idx="181">
                  <c:v>1881</c:v>
                </c:pt>
                <c:pt idx="182">
                  <c:v>275</c:v>
                </c:pt>
                <c:pt idx="183">
                  <c:v>2052</c:v>
                </c:pt>
                <c:pt idx="184">
                  <c:v>2223</c:v>
                </c:pt>
                <c:pt idx="185">
                  <c:v>2052</c:v>
                </c:pt>
                <c:pt idx="186">
                  <c:v>1881</c:v>
                </c:pt>
                <c:pt idx="187">
                  <c:v>275</c:v>
                </c:pt>
                <c:pt idx="188">
                  <c:v>2052</c:v>
                </c:pt>
                <c:pt idx="189">
                  <c:v>2052</c:v>
                </c:pt>
                <c:pt idx="190">
                  <c:v>2223</c:v>
                </c:pt>
                <c:pt idx="191">
                  <c:v>2052</c:v>
                </c:pt>
                <c:pt idx="192">
                  <c:v>52</c:v>
                </c:pt>
                <c:pt idx="193">
                  <c:v>2098</c:v>
                </c:pt>
                <c:pt idx="194">
                  <c:v>2048</c:v>
                </c:pt>
                <c:pt idx="195">
                  <c:v>2223</c:v>
                </c:pt>
                <c:pt idx="196">
                  <c:v>2052</c:v>
                </c:pt>
                <c:pt idx="197">
                  <c:v>2048</c:v>
                </c:pt>
                <c:pt idx="198">
                  <c:v>2044</c:v>
                </c:pt>
                <c:pt idx="199">
                  <c:v>2052</c:v>
                </c:pt>
                <c:pt idx="200">
                  <c:v>2215</c:v>
                </c:pt>
                <c:pt idx="201">
                  <c:v>2046</c:v>
                </c:pt>
                <c:pt idx="202">
                  <c:v>2043</c:v>
                </c:pt>
                <c:pt idx="203">
                  <c:v>2032</c:v>
                </c:pt>
                <c:pt idx="204">
                  <c:v>1014</c:v>
                </c:pt>
                <c:pt idx="205">
                  <c:v>169</c:v>
                </c:pt>
                <c:pt idx="206">
                  <c:v>1118</c:v>
                </c:pt>
                <c:pt idx="207">
                  <c:v>2028</c:v>
                </c:pt>
                <c:pt idx="208">
                  <c:v>1066</c:v>
                </c:pt>
                <c:pt idx="209">
                  <c:v>1066</c:v>
                </c:pt>
                <c:pt idx="210">
                  <c:v>897</c:v>
                </c:pt>
                <c:pt idx="211">
                  <c:v>1235</c:v>
                </c:pt>
                <c:pt idx="212">
                  <c:v>221</c:v>
                </c:pt>
                <c:pt idx="213">
                  <c:v>2080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2028</c:v>
                </c:pt>
                <c:pt idx="218">
                  <c:v>2197</c:v>
                </c:pt>
                <c:pt idx="219">
                  <c:v>2028</c:v>
                </c:pt>
                <c:pt idx="220">
                  <c:v>2028</c:v>
                </c:pt>
                <c:pt idx="221">
                  <c:v>2028</c:v>
                </c:pt>
                <c:pt idx="222">
                  <c:v>52</c:v>
                </c:pt>
                <c:pt idx="223">
                  <c:v>2249</c:v>
                </c:pt>
                <c:pt idx="224">
                  <c:v>2028</c:v>
                </c:pt>
                <c:pt idx="225">
                  <c:v>2028</c:v>
                </c:pt>
                <c:pt idx="226">
                  <c:v>2028</c:v>
                </c:pt>
                <c:pt idx="227">
                  <c:v>2028</c:v>
                </c:pt>
                <c:pt idx="228">
                  <c:v>2028</c:v>
                </c:pt>
                <c:pt idx="229">
                  <c:v>2197</c:v>
                </c:pt>
                <c:pt idx="230">
                  <c:v>2028</c:v>
                </c:pt>
                <c:pt idx="231">
                  <c:v>2028</c:v>
                </c:pt>
                <c:pt idx="232">
                  <c:v>2028</c:v>
                </c:pt>
                <c:pt idx="233">
                  <c:v>221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C_MQTT_PWR_2!$A$1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C_MQTT_PWR_2!$A$3:$A$2365</c:f>
              <c:numCache>
                <c:formatCode>General</c:formatCode>
                <c:ptCount val="236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1047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1138</c:v>
                </c:pt>
                <c:pt idx="114">
                  <c:v>1148</c:v>
                </c:pt>
                <c:pt idx="115">
                  <c:v>1158</c:v>
                </c:pt>
                <c:pt idx="116">
                  <c:v>1168</c:v>
                </c:pt>
                <c:pt idx="117">
                  <c:v>1178</c:v>
                </c:pt>
                <c:pt idx="118">
                  <c:v>1188</c:v>
                </c:pt>
                <c:pt idx="119">
                  <c:v>1198</c:v>
                </c:pt>
                <c:pt idx="120">
                  <c:v>1208</c:v>
                </c:pt>
                <c:pt idx="121">
                  <c:v>1218</c:v>
                </c:pt>
                <c:pt idx="122">
                  <c:v>1228</c:v>
                </c:pt>
                <c:pt idx="123">
                  <c:v>1238</c:v>
                </c:pt>
                <c:pt idx="124">
                  <c:v>1248</c:v>
                </c:pt>
                <c:pt idx="125">
                  <c:v>1258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1358</c:v>
                </c:pt>
                <c:pt idx="136">
                  <c:v>1368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  <c:pt idx="145">
                  <c:v>1459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1701</c:v>
                </c:pt>
                <c:pt idx="170">
                  <c:v>1711</c:v>
                </c:pt>
                <c:pt idx="171">
                  <c:v>1721</c:v>
                </c:pt>
                <c:pt idx="172">
                  <c:v>1731</c:v>
                </c:pt>
                <c:pt idx="173">
                  <c:v>1741</c:v>
                </c:pt>
                <c:pt idx="174">
                  <c:v>1751</c:v>
                </c:pt>
                <c:pt idx="175">
                  <c:v>1761</c:v>
                </c:pt>
                <c:pt idx="176">
                  <c:v>1771</c:v>
                </c:pt>
                <c:pt idx="177">
                  <c:v>1781</c:v>
                </c:pt>
                <c:pt idx="178">
                  <c:v>1792</c:v>
                </c:pt>
                <c:pt idx="179">
                  <c:v>1802</c:v>
                </c:pt>
                <c:pt idx="180">
                  <c:v>1812</c:v>
                </c:pt>
                <c:pt idx="181">
                  <c:v>1822</c:v>
                </c:pt>
                <c:pt idx="182">
                  <c:v>1832</c:v>
                </c:pt>
                <c:pt idx="183">
                  <c:v>1842</c:v>
                </c:pt>
                <c:pt idx="184">
                  <c:v>1852</c:v>
                </c:pt>
                <c:pt idx="185">
                  <c:v>1862</c:v>
                </c:pt>
                <c:pt idx="186">
                  <c:v>1872</c:v>
                </c:pt>
                <c:pt idx="187">
                  <c:v>1882</c:v>
                </c:pt>
                <c:pt idx="188">
                  <c:v>1892</c:v>
                </c:pt>
                <c:pt idx="189">
                  <c:v>1902</c:v>
                </c:pt>
                <c:pt idx="190">
                  <c:v>1912</c:v>
                </c:pt>
                <c:pt idx="191">
                  <c:v>1922</c:v>
                </c:pt>
                <c:pt idx="192">
                  <c:v>1932</c:v>
                </c:pt>
                <c:pt idx="193">
                  <c:v>1942</c:v>
                </c:pt>
                <c:pt idx="194">
                  <c:v>1952</c:v>
                </c:pt>
                <c:pt idx="195">
                  <c:v>1962</c:v>
                </c:pt>
                <c:pt idx="196">
                  <c:v>1973</c:v>
                </c:pt>
                <c:pt idx="197">
                  <c:v>1983</c:v>
                </c:pt>
                <c:pt idx="198">
                  <c:v>1993</c:v>
                </c:pt>
                <c:pt idx="199">
                  <c:v>2003</c:v>
                </c:pt>
                <c:pt idx="200">
                  <c:v>2013</c:v>
                </c:pt>
                <c:pt idx="201">
                  <c:v>2023</c:v>
                </c:pt>
                <c:pt idx="202">
                  <c:v>2033</c:v>
                </c:pt>
                <c:pt idx="203">
                  <c:v>2043</c:v>
                </c:pt>
                <c:pt idx="204">
                  <c:v>2053</c:v>
                </c:pt>
                <c:pt idx="205">
                  <c:v>2063</c:v>
                </c:pt>
                <c:pt idx="206">
                  <c:v>2073</c:v>
                </c:pt>
                <c:pt idx="207">
                  <c:v>2083</c:v>
                </c:pt>
                <c:pt idx="208">
                  <c:v>2093</c:v>
                </c:pt>
                <c:pt idx="209">
                  <c:v>2103</c:v>
                </c:pt>
                <c:pt idx="210">
                  <c:v>2114</c:v>
                </c:pt>
                <c:pt idx="211">
                  <c:v>2124</c:v>
                </c:pt>
                <c:pt idx="212">
                  <c:v>2134</c:v>
                </c:pt>
                <c:pt idx="213">
                  <c:v>2144</c:v>
                </c:pt>
                <c:pt idx="214">
                  <c:v>2154</c:v>
                </c:pt>
                <c:pt idx="215">
                  <c:v>2164</c:v>
                </c:pt>
                <c:pt idx="216">
                  <c:v>2174</c:v>
                </c:pt>
                <c:pt idx="217">
                  <c:v>2184</c:v>
                </c:pt>
                <c:pt idx="218">
                  <c:v>2194</c:v>
                </c:pt>
                <c:pt idx="219">
                  <c:v>2205</c:v>
                </c:pt>
                <c:pt idx="220">
                  <c:v>2215</c:v>
                </c:pt>
                <c:pt idx="221">
                  <c:v>2225</c:v>
                </c:pt>
                <c:pt idx="222">
                  <c:v>2235</c:v>
                </c:pt>
                <c:pt idx="223">
                  <c:v>2245</c:v>
                </c:pt>
                <c:pt idx="224">
                  <c:v>2255</c:v>
                </c:pt>
                <c:pt idx="225">
                  <c:v>2265</c:v>
                </c:pt>
                <c:pt idx="226">
                  <c:v>2275</c:v>
                </c:pt>
                <c:pt idx="227">
                  <c:v>2285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2628</c:v>
                </c:pt>
                <c:pt idx="262">
                  <c:v>2638</c:v>
                </c:pt>
                <c:pt idx="263">
                  <c:v>2648</c:v>
                </c:pt>
                <c:pt idx="264">
                  <c:v>2658</c:v>
                </c:pt>
                <c:pt idx="265">
                  <c:v>2668</c:v>
                </c:pt>
                <c:pt idx="266">
                  <c:v>2678</c:v>
                </c:pt>
                <c:pt idx="267">
                  <c:v>2688</c:v>
                </c:pt>
                <c:pt idx="268">
                  <c:v>2698</c:v>
                </c:pt>
                <c:pt idx="269">
                  <c:v>2708</c:v>
                </c:pt>
                <c:pt idx="270">
                  <c:v>2718</c:v>
                </c:pt>
                <c:pt idx="271">
                  <c:v>2728</c:v>
                </c:pt>
                <c:pt idx="272">
                  <c:v>2738</c:v>
                </c:pt>
                <c:pt idx="273">
                  <c:v>2748</c:v>
                </c:pt>
                <c:pt idx="274">
                  <c:v>2759</c:v>
                </c:pt>
                <c:pt idx="275">
                  <c:v>2769</c:v>
                </c:pt>
                <c:pt idx="276">
                  <c:v>2779</c:v>
                </c:pt>
                <c:pt idx="277">
                  <c:v>2789</c:v>
                </c:pt>
                <c:pt idx="278">
                  <c:v>2799</c:v>
                </c:pt>
                <c:pt idx="279">
                  <c:v>2809</c:v>
                </c:pt>
                <c:pt idx="280">
                  <c:v>2819</c:v>
                </c:pt>
                <c:pt idx="281">
                  <c:v>2829</c:v>
                </c:pt>
                <c:pt idx="282">
                  <c:v>2839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2941</c:v>
                </c:pt>
                <c:pt idx="293">
                  <c:v>2951</c:v>
                </c:pt>
                <c:pt idx="294">
                  <c:v>2961</c:v>
                </c:pt>
                <c:pt idx="295">
                  <c:v>2971</c:v>
                </c:pt>
                <c:pt idx="296">
                  <c:v>2981</c:v>
                </c:pt>
                <c:pt idx="297">
                  <c:v>2991</c:v>
                </c:pt>
                <c:pt idx="298">
                  <c:v>3001</c:v>
                </c:pt>
                <c:pt idx="299">
                  <c:v>3011</c:v>
                </c:pt>
                <c:pt idx="300">
                  <c:v>3021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3102</c:v>
                </c:pt>
                <c:pt idx="309">
                  <c:v>3112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3193</c:v>
                </c:pt>
                <c:pt idx="318">
                  <c:v>3203</c:v>
                </c:pt>
                <c:pt idx="319">
                  <c:v>3213</c:v>
                </c:pt>
                <c:pt idx="320">
                  <c:v>3223</c:v>
                </c:pt>
                <c:pt idx="321">
                  <c:v>3233</c:v>
                </c:pt>
                <c:pt idx="322">
                  <c:v>3243</c:v>
                </c:pt>
                <c:pt idx="323">
                  <c:v>3253</c:v>
                </c:pt>
                <c:pt idx="324">
                  <c:v>3264</c:v>
                </c:pt>
                <c:pt idx="325">
                  <c:v>3274</c:v>
                </c:pt>
                <c:pt idx="326">
                  <c:v>3284</c:v>
                </c:pt>
                <c:pt idx="327">
                  <c:v>3294</c:v>
                </c:pt>
                <c:pt idx="328">
                  <c:v>3304</c:v>
                </c:pt>
                <c:pt idx="329">
                  <c:v>3314</c:v>
                </c:pt>
                <c:pt idx="330">
                  <c:v>3324</c:v>
                </c:pt>
                <c:pt idx="331">
                  <c:v>3334</c:v>
                </c:pt>
                <c:pt idx="332">
                  <c:v>3344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3455</c:v>
                </c:pt>
                <c:pt idx="344">
                  <c:v>3465</c:v>
                </c:pt>
                <c:pt idx="345">
                  <c:v>3475</c:v>
                </c:pt>
                <c:pt idx="346">
                  <c:v>3485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3566</c:v>
                </c:pt>
                <c:pt idx="355">
                  <c:v>3576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3657</c:v>
                </c:pt>
                <c:pt idx="364">
                  <c:v>3667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3778</c:v>
                </c:pt>
                <c:pt idx="376">
                  <c:v>3788</c:v>
                </c:pt>
                <c:pt idx="377">
                  <c:v>3798</c:v>
                </c:pt>
                <c:pt idx="378">
                  <c:v>3808</c:v>
                </c:pt>
                <c:pt idx="379">
                  <c:v>3818</c:v>
                </c:pt>
                <c:pt idx="380">
                  <c:v>3828</c:v>
                </c:pt>
                <c:pt idx="381">
                  <c:v>3838</c:v>
                </c:pt>
                <c:pt idx="382">
                  <c:v>3848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4414</c:v>
                </c:pt>
                <c:pt idx="439">
                  <c:v>4424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4505</c:v>
                </c:pt>
                <c:pt idx="448">
                  <c:v>4515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4736</c:v>
                </c:pt>
                <c:pt idx="471">
                  <c:v>4746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5099</c:v>
                </c:pt>
                <c:pt idx="507">
                  <c:v>5109</c:v>
                </c:pt>
                <c:pt idx="508">
                  <c:v>5119</c:v>
                </c:pt>
                <c:pt idx="509">
                  <c:v>5129</c:v>
                </c:pt>
                <c:pt idx="510">
                  <c:v>5139</c:v>
                </c:pt>
                <c:pt idx="511">
                  <c:v>5149</c:v>
                </c:pt>
                <c:pt idx="512">
                  <c:v>5159</c:v>
                </c:pt>
                <c:pt idx="513">
                  <c:v>5169</c:v>
                </c:pt>
                <c:pt idx="514">
                  <c:v>5179</c:v>
                </c:pt>
                <c:pt idx="515">
                  <c:v>5189</c:v>
                </c:pt>
                <c:pt idx="516">
                  <c:v>5199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5329</c:v>
                </c:pt>
                <c:pt idx="530">
                  <c:v>5339</c:v>
                </c:pt>
                <c:pt idx="531">
                  <c:v>5349</c:v>
                </c:pt>
                <c:pt idx="532">
                  <c:v>5359</c:v>
                </c:pt>
                <c:pt idx="533">
                  <c:v>5369</c:v>
                </c:pt>
                <c:pt idx="534">
                  <c:v>5379</c:v>
                </c:pt>
                <c:pt idx="535">
                  <c:v>5389</c:v>
                </c:pt>
                <c:pt idx="536">
                  <c:v>5399</c:v>
                </c:pt>
                <c:pt idx="537">
                  <c:v>5409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5511</c:v>
                </c:pt>
                <c:pt idx="548">
                  <c:v>5521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6842</c:v>
                </c:pt>
                <c:pt idx="680">
                  <c:v>6852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6952</c:v>
                </c:pt>
                <c:pt idx="691">
                  <c:v>6962</c:v>
                </c:pt>
                <c:pt idx="692">
                  <c:v>6972</c:v>
                </c:pt>
                <c:pt idx="693">
                  <c:v>6982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7073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7164</c:v>
                </c:pt>
                <c:pt idx="712">
                  <c:v>7174</c:v>
                </c:pt>
                <c:pt idx="713">
                  <c:v>7184</c:v>
                </c:pt>
                <c:pt idx="714">
                  <c:v>7194</c:v>
                </c:pt>
                <c:pt idx="715">
                  <c:v>7204</c:v>
                </c:pt>
                <c:pt idx="716">
                  <c:v>7214</c:v>
                </c:pt>
                <c:pt idx="717">
                  <c:v>7224</c:v>
                </c:pt>
                <c:pt idx="718">
                  <c:v>7234</c:v>
                </c:pt>
                <c:pt idx="719">
                  <c:v>7244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7576</c:v>
                </c:pt>
                <c:pt idx="753">
                  <c:v>7586</c:v>
                </c:pt>
                <c:pt idx="754">
                  <c:v>7596</c:v>
                </c:pt>
                <c:pt idx="755">
                  <c:v>7606</c:v>
                </c:pt>
                <c:pt idx="756">
                  <c:v>7616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7757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8080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8180</c:v>
                </c:pt>
                <c:pt idx="813">
                  <c:v>8190</c:v>
                </c:pt>
                <c:pt idx="814">
                  <c:v>8200</c:v>
                </c:pt>
                <c:pt idx="815">
                  <c:v>8210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8312</c:v>
                </c:pt>
                <c:pt idx="826">
                  <c:v>8322</c:v>
                </c:pt>
                <c:pt idx="827">
                  <c:v>8332</c:v>
                </c:pt>
                <c:pt idx="828">
                  <c:v>8342</c:v>
                </c:pt>
                <c:pt idx="829">
                  <c:v>8352</c:v>
                </c:pt>
                <c:pt idx="830">
                  <c:v>8362</c:v>
                </c:pt>
                <c:pt idx="831">
                  <c:v>8372</c:v>
                </c:pt>
                <c:pt idx="832">
                  <c:v>8382</c:v>
                </c:pt>
                <c:pt idx="833">
                  <c:v>8392</c:v>
                </c:pt>
                <c:pt idx="834">
                  <c:v>8402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8684</c:v>
                </c:pt>
                <c:pt idx="863">
                  <c:v>8694</c:v>
                </c:pt>
                <c:pt idx="864">
                  <c:v>8704</c:v>
                </c:pt>
                <c:pt idx="865">
                  <c:v>8714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8775</c:v>
                </c:pt>
                <c:pt idx="872">
                  <c:v>8785</c:v>
                </c:pt>
                <c:pt idx="873">
                  <c:v>8795</c:v>
                </c:pt>
                <c:pt idx="874">
                  <c:v>8805</c:v>
                </c:pt>
                <c:pt idx="875">
                  <c:v>8815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8915</c:v>
                </c:pt>
                <c:pt idx="886">
                  <c:v>8925</c:v>
                </c:pt>
                <c:pt idx="887">
                  <c:v>8935</c:v>
                </c:pt>
                <c:pt idx="888">
                  <c:v>8945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9097</c:v>
                </c:pt>
                <c:pt idx="904">
                  <c:v>9107</c:v>
                </c:pt>
                <c:pt idx="905">
                  <c:v>9117</c:v>
                </c:pt>
                <c:pt idx="906">
                  <c:v>9127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9188</c:v>
                </c:pt>
                <c:pt idx="913">
                  <c:v>9198</c:v>
                </c:pt>
                <c:pt idx="914">
                  <c:v>9208</c:v>
                </c:pt>
                <c:pt idx="915">
                  <c:v>9218</c:v>
                </c:pt>
                <c:pt idx="916">
                  <c:v>9228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9328</c:v>
                </c:pt>
                <c:pt idx="927">
                  <c:v>9338</c:v>
                </c:pt>
                <c:pt idx="928">
                  <c:v>9348</c:v>
                </c:pt>
                <c:pt idx="929">
                  <c:v>9358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9460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9551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9642</c:v>
                </c:pt>
                <c:pt idx="958">
                  <c:v>9652</c:v>
                </c:pt>
                <c:pt idx="959">
                  <c:v>9662</c:v>
                </c:pt>
                <c:pt idx="960">
                  <c:v>9672</c:v>
                </c:pt>
                <c:pt idx="961">
                  <c:v>9682</c:v>
                </c:pt>
                <c:pt idx="962">
                  <c:v>9692</c:v>
                </c:pt>
                <c:pt idx="963">
                  <c:v>9702</c:v>
                </c:pt>
                <c:pt idx="964">
                  <c:v>9712</c:v>
                </c:pt>
                <c:pt idx="965">
                  <c:v>9722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9783</c:v>
                </c:pt>
                <c:pt idx="972">
                  <c:v>9793</c:v>
                </c:pt>
                <c:pt idx="973">
                  <c:v>9803</c:v>
                </c:pt>
                <c:pt idx="974">
                  <c:v>9813</c:v>
                </c:pt>
                <c:pt idx="975">
                  <c:v>9823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9923</c:v>
                </c:pt>
                <c:pt idx="986">
                  <c:v>9933</c:v>
                </c:pt>
                <c:pt idx="987">
                  <c:v>9943</c:v>
                </c:pt>
                <c:pt idx="988">
                  <c:v>9953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10055</c:v>
                </c:pt>
                <c:pt idx="999">
                  <c:v>10065</c:v>
                </c:pt>
                <c:pt idx="1000">
                  <c:v>10075</c:v>
                </c:pt>
                <c:pt idx="1001">
                  <c:v>10085</c:v>
                </c:pt>
                <c:pt idx="1002">
                  <c:v>10095</c:v>
                </c:pt>
                <c:pt idx="1003">
                  <c:v>10105</c:v>
                </c:pt>
                <c:pt idx="1004">
                  <c:v>10115</c:v>
                </c:pt>
                <c:pt idx="1005">
                  <c:v>10125</c:v>
                </c:pt>
                <c:pt idx="1006">
                  <c:v>10135</c:v>
                </c:pt>
                <c:pt idx="1007">
                  <c:v>10145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10196</c:v>
                </c:pt>
                <c:pt idx="1013">
                  <c:v>10206</c:v>
                </c:pt>
                <c:pt idx="1014">
                  <c:v>10216</c:v>
                </c:pt>
                <c:pt idx="1015">
                  <c:v>10226</c:v>
                </c:pt>
                <c:pt idx="1016">
                  <c:v>10236</c:v>
                </c:pt>
                <c:pt idx="1017">
                  <c:v>10246</c:v>
                </c:pt>
                <c:pt idx="1018">
                  <c:v>10256</c:v>
                </c:pt>
                <c:pt idx="1019">
                  <c:v>10266</c:v>
                </c:pt>
                <c:pt idx="1020">
                  <c:v>10276</c:v>
                </c:pt>
                <c:pt idx="1021">
                  <c:v>10287</c:v>
                </c:pt>
                <c:pt idx="1022">
                  <c:v>10297</c:v>
                </c:pt>
                <c:pt idx="1023">
                  <c:v>10307</c:v>
                </c:pt>
                <c:pt idx="1024">
                  <c:v>10317</c:v>
                </c:pt>
                <c:pt idx="1025">
                  <c:v>10327</c:v>
                </c:pt>
                <c:pt idx="1026">
                  <c:v>10337</c:v>
                </c:pt>
                <c:pt idx="1027">
                  <c:v>10347</c:v>
                </c:pt>
                <c:pt idx="1028">
                  <c:v>10357</c:v>
                </c:pt>
                <c:pt idx="1029">
                  <c:v>10367</c:v>
                </c:pt>
                <c:pt idx="1030">
                  <c:v>10378</c:v>
                </c:pt>
                <c:pt idx="1031">
                  <c:v>10388</c:v>
                </c:pt>
                <c:pt idx="1032">
                  <c:v>10398</c:v>
                </c:pt>
                <c:pt idx="1033">
                  <c:v>10408</c:v>
                </c:pt>
                <c:pt idx="1034">
                  <c:v>10418</c:v>
                </c:pt>
                <c:pt idx="1035">
                  <c:v>10428</c:v>
                </c:pt>
                <c:pt idx="1036">
                  <c:v>10438</c:v>
                </c:pt>
                <c:pt idx="1037">
                  <c:v>10448</c:v>
                </c:pt>
                <c:pt idx="1038">
                  <c:v>10458</c:v>
                </c:pt>
                <c:pt idx="1039">
                  <c:v>10468</c:v>
                </c:pt>
                <c:pt idx="1040">
                  <c:v>10478</c:v>
                </c:pt>
                <c:pt idx="1041">
                  <c:v>10488</c:v>
                </c:pt>
                <c:pt idx="1042">
                  <c:v>10498</c:v>
                </c:pt>
                <c:pt idx="1043">
                  <c:v>10508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11452</c:v>
                </c:pt>
                <c:pt idx="1049">
                  <c:v>11462</c:v>
                </c:pt>
                <c:pt idx="1050">
                  <c:v>11472</c:v>
                </c:pt>
                <c:pt idx="1051">
                  <c:v>11482</c:v>
                </c:pt>
                <c:pt idx="1052">
                  <c:v>11492</c:v>
                </c:pt>
                <c:pt idx="1053">
                  <c:v>11502</c:v>
                </c:pt>
                <c:pt idx="1054">
                  <c:v>11512</c:v>
                </c:pt>
                <c:pt idx="1055">
                  <c:v>11522</c:v>
                </c:pt>
                <c:pt idx="1056">
                  <c:v>11532</c:v>
                </c:pt>
                <c:pt idx="1057">
                  <c:v>11543</c:v>
                </c:pt>
                <c:pt idx="1058">
                  <c:v>11553</c:v>
                </c:pt>
                <c:pt idx="1059">
                  <c:v>11563</c:v>
                </c:pt>
                <c:pt idx="1060">
                  <c:v>11573</c:v>
                </c:pt>
                <c:pt idx="1061">
                  <c:v>11583</c:v>
                </c:pt>
                <c:pt idx="1062">
                  <c:v>11593</c:v>
                </c:pt>
                <c:pt idx="1063">
                  <c:v>11603</c:v>
                </c:pt>
                <c:pt idx="1064">
                  <c:v>11613</c:v>
                </c:pt>
                <c:pt idx="1065">
                  <c:v>11623</c:v>
                </c:pt>
                <c:pt idx="1066">
                  <c:v>11634</c:v>
                </c:pt>
                <c:pt idx="1067">
                  <c:v>11644</c:v>
                </c:pt>
                <c:pt idx="1068">
                  <c:v>11654</c:v>
                </c:pt>
                <c:pt idx="1069">
                  <c:v>11664</c:v>
                </c:pt>
                <c:pt idx="1070">
                  <c:v>11674</c:v>
                </c:pt>
                <c:pt idx="1071">
                  <c:v>11684</c:v>
                </c:pt>
                <c:pt idx="1072">
                  <c:v>11694</c:v>
                </c:pt>
                <c:pt idx="1073">
                  <c:v>11704</c:v>
                </c:pt>
                <c:pt idx="1074">
                  <c:v>11714</c:v>
                </c:pt>
                <c:pt idx="1075">
                  <c:v>11724</c:v>
                </c:pt>
                <c:pt idx="1076">
                  <c:v>11734</c:v>
                </c:pt>
                <c:pt idx="1077">
                  <c:v>11744</c:v>
                </c:pt>
                <c:pt idx="1078">
                  <c:v>11754</c:v>
                </c:pt>
                <c:pt idx="1079">
                  <c:v>11764</c:v>
                </c:pt>
                <c:pt idx="1080">
                  <c:v>11774</c:v>
                </c:pt>
                <c:pt idx="1081">
                  <c:v>11784</c:v>
                </c:pt>
                <c:pt idx="1082">
                  <c:v>11794</c:v>
                </c:pt>
                <c:pt idx="1083">
                  <c:v>11804</c:v>
                </c:pt>
                <c:pt idx="1084">
                  <c:v>11814</c:v>
                </c:pt>
                <c:pt idx="1085">
                  <c:v>11824</c:v>
                </c:pt>
                <c:pt idx="1086">
                  <c:v>11834</c:v>
                </c:pt>
                <c:pt idx="1087">
                  <c:v>11844</c:v>
                </c:pt>
                <c:pt idx="1088">
                  <c:v>11854</c:v>
                </c:pt>
                <c:pt idx="1089">
                  <c:v>11865</c:v>
                </c:pt>
                <c:pt idx="1090">
                  <c:v>11875</c:v>
                </c:pt>
                <c:pt idx="1091">
                  <c:v>11885</c:v>
                </c:pt>
                <c:pt idx="1092">
                  <c:v>11895</c:v>
                </c:pt>
                <c:pt idx="1093">
                  <c:v>11905</c:v>
                </c:pt>
                <c:pt idx="1094">
                  <c:v>11915</c:v>
                </c:pt>
                <c:pt idx="1095">
                  <c:v>11925</c:v>
                </c:pt>
                <c:pt idx="1096">
                  <c:v>11935</c:v>
                </c:pt>
                <c:pt idx="1097">
                  <c:v>11945</c:v>
                </c:pt>
                <c:pt idx="1098">
                  <c:v>11956</c:v>
                </c:pt>
                <c:pt idx="1099">
                  <c:v>11966</c:v>
                </c:pt>
                <c:pt idx="1100">
                  <c:v>11976</c:v>
                </c:pt>
                <c:pt idx="1101">
                  <c:v>11986</c:v>
                </c:pt>
                <c:pt idx="1102">
                  <c:v>11996</c:v>
                </c:pt>
                <c:pt idx="1103">
                  <c:v>12006</c:v>
                </c:pt>
                <c:pt idx="1104">
                  <c:v>12016</c:v>
                </c:pt>
                <c:pt idx="1105">
                  <c:v>12026</c:v>
                </c:pt>
                <c:pt idx="1106">
                  <c:v>12036</c:v>
                </c:pt>
                <c:pt idx="1107">
                  <c:v>12046</c:v>
                </c:pt>
                <c:pt idx="1108">
                  <c:v>12056</c:v>
                </c:pt>
                <c:pt idx="1109">
                  <c:v>12066</c:v>
                </c:pt>
                <c:pt idx="1110">
                  <c:v>12076</c:v>
                </c:pt>
                <c:pt idx="1111">
                  <c:v>12086</c:v>
                </c:pt>
                <c:pt idx="1112">
                  <c:v>12096</c:v>
                </c:pt>
                <c:pt idx="1113">
                  <c:v>12106</c:v>
                </c:pt>
                <c:pt idx="1114">
                  <c:v>12116</c:v>
                </c:pt>
                <c:pt idx="1115">
                  <c:v>12126</c:v>
                </c:pt>
                <c:pt idx="1116">
                  <c:v>12136</c:v>
                </c:pt>
                <c:pt idx="1117">
                  <c:v>12146</c:v>
                </c:pt>
                <c:pt idx="1118">
                  <c:v>12156</c:v>
                </c:pt>
                <c:pt idx="1119">
                  <c:v>12166</c:v>
                </c:pt>
                <c:pt idx="1120">
                  <c:v>12176</c:v>
                </c:pt>
                <c:pt idx="1121">
                  <c:v>12187</c:v>
                </c:pt>
                <c:pt idx="1122">
                  <c:v>12197</c:v>
                </c:pt>
                <c:pt idx="1123">
                  <c:v>12207</c:v>
                </c:pt>
                <c:pt idx="1124">
                  <c:v>12217</c:v>
                </c:pt>
                <c:pt idx="1125">
                  <c:v>12227</c:v>
                </c:pt>
                <c:pt idx="1126">
                  <c:v>12237</c:v>
                </c:pt>
                <c:pt idx="1127">
                  <c:v>12247</c:v>
                </c:pt>
                <c:pt idx="1128">
                  <c:v>12257</c:v>
                </c:pt>
                <c:pt idx="1129">
                  <c:v>12267</c:v>
                </c:pt>
                <c:pt idx="1130">
                  <c:v>12278</c:v>
                </c:pt>
                <c:pt idx="1131">
                  <c:v>12288</c:v>
                </c:pt>
                <c:pt idx="1132">
                  <c:v>12298</c:v>
                </c:pt>
                <c:pt idx="1133">
                  <c:v>12308</c:v>
                </c:pt>
                <c:pt idx="1134">
                  <c:v>12318</c:v>
                </c:pt>
                <c:pt idx="1135">
                  <c:v>12328</c:v>
                </c:pt>
                <c:pt idx="1136">
                  <c:v>12338</c:v>
                </c:pt>
                <c:pt idx="1137">
                  <c:v>12348</c:v>
                </c:pt>
                <c:pt idx="1138">
                  <c:v>12358</c:v>
                </c:pt>
                <c:pt idx="1139">
                  <c:v>12369</c:v>
                </c:pt>
                <c:pt idx="1140">
                  <c:v>12379</c:v>
                </c:pt>
                <c:pt idx="1141">
                  <c:v>12389</c:v>
                </c:pt>
                <c:pt idx="1142">
                  <c:v>12399</c:v>
                </c:pt>
                <c:pt idx="1143">
                  <c:v>12409</c:v>
                </c:pt>
                <c:pt idx="1144">
                  <c:v>12419</c:v>
                </c:pt>
                <c:pt idx="1145">
                  <c:v>12429</c:v>
                </c:pt>
                <c:pt idx="1146">
                  <c:v>12439</c:v>
                </c:pt>
                <c:pt idx="1147">
                  <c:v>12449</c:v>
                </c:pt>
                <c:pt idx="1148">
                  <c:v>12459</c:v>
                </c:pt>
                <c:pt idx="1149">
                  <c:v>12469</c:v>
                </c:pt>
                <c:pt idx="1150">
                  <c:v>12479</c:v>
                </c:pt>
                <c:pt idx="1151">
                  <c:v>12489</c:v>
                </c:pt>
                <c:pt idx="1152">
                  <c:v>12499</c:v>
                </c:pt>
                <c:pt idx="1153">
                  <c:v>12509</c:v>
                </c:pt>
                <c:pt idx="1154">
                  <c:v>12519</c:v>
                </c:pt>
                <c:pt idx="1155">
                  <c:v>12529</c:v>
                </c:pt>
                <c:pt idx="1156">
                  <c:v>12539</c:v>
                </c:pt>
                <c:pt idx="1157">
                  <c:v>12550</c:v>
                </c:pt>
                <c:pt idx="1158">
                  <c:v>12560</c:v>
                </c:pt>
                <c:pt idx="1159">
                  <c:v>12570</c:v>
                </c:pt>
                <c:pt idx="1160">
                  <c:v>12580</c:v>
                </c:pt>
                <c:pt idx="1161">
                  <c:v>12590</c:v>
                </c:pt>
                <c:pt idx="1162">
                  <c:v>12600</c:v>
                </c:pt>
                <c:pt idx="1163">
                  <c:v>12610</c:v>
                </c:pt>
                <c:pt idx="1164">
                  <c:v>12620</c:v>
                </c:pt>
                <c:pt idx="1165">
                  <c:v>12630</c:v>
                </c:pt>
                <c:pt idx="1166">
                  <c:v>12641</c:v>
                </c:pt>
                <c:pt idx="1167">
                  <c:v>12651</c:v>
                </c:pt>
                <c:pt idx="1168">
                  <c:v>12661</c:v>
                </c:pt>
                <c:pt idx="1169">
                  <c:v>12671</c:v>
                </c:pt>
                <c:pt idx="1170">
                  <c:v>12681</c:v>
                </c:pt>
                <c:pt idx="1171">
                  <c:v>12691</c:v>
                </c:pt>
                <c:pt idx="1172">
                  <c:v>12701</c:v>
                </c:pt>
                <c:pt idx="1173">
                  <c:v>12711</c:v>
                </c:pt>
                <c:pt idx="1174">
                  <c:v>12721</c:v>
                </c:pt>
                <c:pt idx="1175">
                  <c:v>12731</c:v>
                </c:pt>
                <c:pt idx="1176">
                  <c:v>12741</c:v>
                </c:pt>
                <c:pt idx="1177">
                  <c:v>12751</c:v>
                </c:pt>
                <c:pt idx="1178">
                  <c:v>12761</c:v>
                </c:pt>
                <c:pt idx="1179">
                  <c:v>12771</c:v>
                </c:pt>
                <c:pt idx="1180">
                  <c:v>12782</c:v>
                </c:pt>
                <c:pt idx="1181">
                  <c:v>12792</c:v>
                </c:pt>
                <c:pt idx="1182">
                  <c:v>12802</c:v>
                </c:pt>
                <c:pt idx="1183">
                  <c:v>12812</c:v>
                </c:pt>
                <c:pt idx="1184">
                  <c:v>12822</c:v>
                </c:pt>
                <c:pt idx="1185">
                  <c:v>12832</c:v>
                </c:pt>
                <c:pt idx="1186">
                  <c:v>12842</c:v>
                </c:pt>
                <c:pt idx="1187">
                  <c:v>12852</c:v>
                </c:pt>
                <c:pt idx="1188">
                  <c:v>12862</c:v>
                </c:pt>
                <c:pt idx="1189">
                  <c:v>12873</c:v>
                </c:pt>
                <c:pt idx="1190">
                  <c:v>12883</c:v>
                </c:pt>
                <c:pt idx="1191">
                  <c:v>12893</c:v>
                </c:pt>
                <c:pt idx="1192">
                  <c:v>12903</c:v>
                </c:pt>
                <c:pt idx="1193">
                  <c:v>12913</c:v>
                </c:pt>
                <c:pt idx="1194">
                  <c:v>12923</c:v>
                </c:pt>
                <c:pt idx="1195">
                  <c:v>12933</c:v>
                </c:pt>
                <c:pt idx="1196">
                  <c:v>12943</c:v>
                </c:pt>
                <c:pt idx="1197">
                  <c:v>12953</c:v>
                </c:pt>
                <c:pt idx="1198">
                  <c:v>12963</c:v>
                </c:pt>
                <c:pt idx="1199">
                  <c:v>12973</c:v>
                </c:pt>
                <c:pt idx="1200">
                  <c:v>12983</c:v>
                </c:pt>
                <c:pt idx="1201">
                  <c:v>12993</c:v>
                </c:pt>
                <c:pt idx="1202">
                  <c:v>13003</c:v>
                </c:pt>
                <c:pt idx="1203">
                  <c:v>13014</c:v>
                </c:pt>
                <c:pt idx="1204">
                  <c:v>13024</c:v>
                </c:pt>
                <c:pt idx="1205">
                  <c:v>13034</c:v>
                </c:pt>
                <c:pt idx="1206">
                  <c:v>13044</c:v>
                </c:pt>
                <c:pt idx="1207">
                  <c:v>13054</c:v>
                </c:pt>
                <c:pt idx="1208">
                  <c:v>13064</c:v>
                </c:pt>
                <c:pt idx="1209">
                  <c:v>13074</c:v>
                </c:pt>
                <c:pt idx="1210">
                  <c:v>13084</c:v>
                </c:pt>
                <c:pt idx="1211">
                  <c:v>13094</c:v>
                </c:pt>
                <c:pt idx="1212">
                  <c:v>13105</c:v>
                </c:pt>
                <c:pt idx="1213">
                  <c:v>13115</c:v>
                </c:pt>
                <c:pt idx="1214">
                  <c:v>13125</c:v>
                </c:pt>
                <c:pt idx="1215">
                  <c:v>13135</c:v>
                </c:pt>
                <c:pt idx="1216">
                  <c:v>13145</c:v>
                </c:pt>
                <c:pt idx="1217">
                  <c:v>13155</c:v>
                </c:pt>
                <c:pt idx="1218">
                  <c:v>13165</c:v>
                </c:pt>
                <c:pt idx="1219">
                  <c:v>13175</c:v>
                </c:pt>
                <c:pt idx="1220">
                  <c:v>13185</c:v>
                </c:pt>
                <c:pt idx="1221">
                  <c:v>13196</c:v>
                </c:pt>
                <c:pt idx="1222">
                  <c:v>13206</c:v>
                </c:pt>
                <c:pt idx="1223">
                  <c:v>13216</c:v>
                </c:pt>
                <c:pt idx="1224">
                  <c:v>13226</c:v>
                </c:pt>
                <c:pt idx="1225">
                  <c:v>13236</c:v>
                </c:pt>
                <c:pt idx="1226">
                  <c:v>13246</c:v>
                </c:pt>
                <c:pt idx="1227">
                  <c:v>13256</c:v>
                </c:pt>
                <c:pt idx="1228">
                  <c:v>13266</c:v>
                </c:pt>
                <c:pt idx="1229">
                  <c:v>13276</c:v>
                </c:pt>
                <c:pt idx="1230">
                  <c:v>13286</c:v>
                </c:pt>
                <c:pt idx="1231">
                  <c:v>13296</c:v>
                </c:pt>
                <c:pt idx="1232">
                  <c:v>13306</c:v>
                </c:pt>
                <c:pt idx="1233">
                  <c:v>13316</c:v>
                </c:pt>
                <c:pt idx="1234">
                  <c:v>13326</c:v>
                </c:pt>
                <c:pt idx="1235">
                  <c:v>13337</c:v>
                </c:pt>
                <c:pt idx="1236">
                  <c:v>13347</c:v>
                </c:pt>
                <c:pt idx="1237">
                  <c:v>13357</c:v>
                </c:pt>
                <c:pt idx="1238">
                  <c:v>13367</c:v>
                </c:pt>
                <c:pt idx="1239">
                  <c:v>13378</c:v>
                </c:pt>
                <c:pt idx="1240">
                  <c:v>13388</c:v>
                </c:pt>
                <c:pt idx="1241">
                  <c:v>13398</c:v>
                </c:pt>
                <c:pt idx="1242">
                  <c:v>13408</c:v>
                </c:pt>
                <c:pt idx="1243">
                  <c:v>13418</c:v>
                </c:pt>
                <c:pt idx="1244">
                  <c:v>13428</c:v>
                </c:pt>
                <c:pt idx="1245">
                  <c:v>13438</c:v>
                </c:pt>
                <c:pt idx="1246">
                  <c:v>13448</c:v>
                </c:pt>
                <c:pt idx="1247">
                  <c:v>13458</c:v>
                </c:pt>
                <c:pt idx="1248">
                  <c:v>13468</c:v>
                </c:pt>
                <c:pt idx="1249">
                  <c:v>13478</c:v>
                </c:pt>
                <c:pt idx="1250">
                  <c:v>13488</c:v>
                </c:pt>
                <c:pt idx="1251">
                  <c:v>13498</c:v>
                </c:pt>
                <c:pt idx="1252">
                  <c:v>13508</c:v>
                </c:pt>
                <c:pt idx="1253">
                  <c:v>13518</c:v>
                </c:pt>
                <c:pt idx="1254">
                  <c:v>13528</c:v>
                </c:pt>
                <c:pt idx="1255">
                  <c:v>13538</c:v>
                </c:pt>
                <c:pt idx="1256">
                  <c:v>13548</c:v>
                </c:pt>
                <c:pt idx="1257">
                  <c:v>13558</c:v>
                </c:pt>
                <c:pt idx="1258">
                  <c:v>13568</c:v>
                </c:pt>
                <c:pt idx="1259">
                  <c:v>13578</c:v>
                </c:pt>
                <c:pt idx="1260">
                  <c:v>13588</c:v>
                </c:pt>
                <c:pt idx="1261">
                  <c:v>13598</c:v>
                </c:pt>
                <c:pt idx="1262">
                  <c:v>13608</c:v>
                </c:pt>
                <c:pt idx="1263">
                  <c:v>13618</c:v>
                </c:pt>
                <c:pt idx="1264">
                  <c:v>13628</c:v>
                </c:pt>
                <c:pt idx="1265">
                  <c:v>13638</c:v>
                </c:pt>
                <c:pt idx="1266">
                  <c:v>13648</c:v>
                </c:pt>
                <c:pt idx="1267">
                  <c:v>13658</c:v>
                </c:pt>
                <c:pt idx="1268">
                  <c:v>13668</c:v>
                </c:pt>
                <c:pt idx="1269">
                  <c:v>13678</c:v>
                </c:pt>
                <c:pt idx="1270">
                  <c:v>13688</c:v>
                </c:pt>
                <c:pt idx="1271">
                  <c:v>13699</c:v>
                </c:pt>
                <c:pt idx="1272">
                  <c:v>13709</c:v>
                </c:pt>
                <c:pt idx="1273">
                  <c:v>13719</c:v>
                </c:pt>
                <c:pt idx="1274">
                  <c:v>13729</c:v>
                </c:pt>
                <c:pt idx="1275">
                  <c:v>13739</c:v>
                </c:pt>
                <c:pt idx="1276">
                  <c:v>13749</c:v>
                </c:pt>
                <c:pt idx="1277">
                  <c:v>13759</c:v>
                </c:pt>
                <c:pt idx="1278">
                  <c:v>13769</c:v>
                </c:pt>
                <c:pt idx="1279">
                  <c:v>13779</c:v>
                </c:pt>
                <c:pt idx="1280">
                  <c:v>13790</c:v>
                </c:pt>
                <c:pt idx="1281">
                  <c:v>13800</c:v>
                </c:pt>
                <c:pt idx="1282">
                  <c:v>13810</c:v>
                </c:pt>
                <c:pt idx="1283">
                  <c:v>13820</c:v>
                </c:pt>
                <c:pt idx="1284">
                  <c:v>13830</c:v>
                </c:pt>
                <c:pt idx="1285">
                  <c:v>13840</c:v>
                </c:pt>
                <c:pt idx="1286">
                  <c:v>13850</c:v>
                </c:pt>
                <c:pt idx="1287">
                  <c:v>13860</c:v>
                </c:pt>
                <c:pt idx="1288">
                  <c:v>13870</c:v>
                </c:pt>
                <c:pt idx="1289">
                  <c:v>13880</c:v>
                </c:pt>
                <c:pt idx="1290">
                  <c:v>13890</c:v>
                </c:pt>
                <c:pt idx="1291">
                  <c:v>13900</c:v>
                </c:pt>
                <c:pt idx="1292">
                  <c:v>13910</c:v>
                </c:pt>
                <c:pt idx="1293">
                  <c:v>13920</c:v>
                </c:pt>
                <c:pt idx="1294">
                  <c:v>13930</c:v>
                </c:pt>
                <c:pt idx="1295">
                  <c:v>13940</c:v>
                </c:pt>
                <c:pt idx="1296">
                  <c:v>13950</c:v>
                </c:pt>
                <c:pt idx="1297">
                  <c:v>13960</c:v>
                </c:pt>
                <c:pt idx="1298">
                  <c:v>13970</c:v>
                </c:pt>
                <c:pt idx="1299">
                  <c:v>13980</c:v>
                </c:pt>
                <c:pt idx="1300">
                  <c:v>13990</c:v>
                </c:pt>
                <c:pt idx="1301">
                  <c:v>14000</c:v>
                </c:pt>
                <c:pt idx="1302">
                  <c:v>14010</c:v>
                </c:pt>
                <c:pt idx="1303">
                  <c:v>14021</c:v>
                </c:pt>
                <c:pt idx="1304">
                  <c:v>14031</c:v>
                </c:pt>
                <c:pt idx="1305">
                  <c:v>14041</c:v>
                </c:pt>
                <c:pt idx="1306">
                  <c:v>14051</c:v>
                </c:pt>
                <c:pt idx="1307">
                  <c:v>14061</c:v>
                </c:pt>
                <c:pt idx="1308">
                  <c:v>14071</c:v>
                </c:pt>
                <c:pt idx="1309">
                  <c:v>14081</c:v>
                </c:pt>
                <c:pt idx="1310">
                  <c:v>14091</c:v>
                </c:pt>
                <c:pt idx="1311">
                  <c:v>14101</c:v>
                </c:pt>
                <c:pt idx="1312">
                  <c:v>14112</c:v>
                </c:pt>
                <c:pt idx="1313">
                  <c:v>14122</c:v>
                </c:pt>
                <c:pt idx="1314">
                  <c:v>14132</c:v>
                </c:pt>
                <c:pt idx="1315">
                  <c:v>14142</c:v>
                </c:pt>
                <c:pt idx="1316">
                  <c:v>14152</c:v>
                </c:pt>
                <c:pt idx="1317">
                  <c:v>14162</c:v>
                </c:pt>
                <c:pt idx="1318">
                  <c:v>14172</c:v>
                </c:pt>
                <c:pt idx="1319">
                  <c:v>14182</c:v>
                </c:pt>
                <c:pt idx="1320">
                  <c:v>14192</c:v>
                </c:pt>
                <c:pt idx="1321">
                  <c:v>14202</c:v>
                </c:pt>
                <c:pt idx="1322">
                  <c:v>14212</c:v>
                </c:pt>
                <c:pt idx="1323">
                  <c:v>14222</c:v>
                </c:pt>
                <c:pt idx="1324">
                  <c:v>14232</c:v>
                </c:pt>
                <c:pt idx="1325">
                  <c:v>14242</c:v>
                </c:pt>
                <c:pt idx="1326">
                  <c:v>14252</c:v>
                </c:pt>
                <c:pt idx="1327">
                  <c:v>14262</c:v>
                </c:pt>
                <c:pt idx="1328">
                  <c:v>14272</c:v>
                </c:pt>
                <c:pt idx="1329">
                  <c:v>14282</c:v>
                </c:pt>
                <c:pt idx="1330">
                  <c:v>14292</c:v>
                </c:pt>
                <c:pt idx="1331">
                  <c:v>14302</c:v>
                </c:pt>
                <c:pt idx="1332">
                  <c:v>14312</c:v>
                </c:pt>
                <c:pt idx="1333">
                  <c:v>14322</c:v>
                </c:pt>
                <c:pt idx="1334">
                  <c:v>14332</c:v>
                </c:pt>
                <c:pt idx="1335">
                  <c:v>14342</c:v>
                </c:pt>
                <c:pt idx="1336">
                  <c:v>14352</c:v>
                </c:pt>
                <c:pt idx="1337">
                  <c:v>14362</c:v>
                </c:pt>
                <c:pt idx="1338">
                  <c:v>14372</c:v>
                </c:pt>
                <c:pt idx="1339">
                  <c:v>14382</c:v>
                </c:pt>
                <c:pt idx="1340">
                  <c:v>14392</c:v>
                </c:pt>
                <c:pt idx="1341">
                  <c:v>14402</c:v>
                </c:pt>
                <c:pt idx="1342">
                  <c:v>14412</c:v>
                </c:pt>
                <c:pt idx="1343">
                  <c:v>14422</c:v>
                </c:pt>
                <c:pt idx="1344">
                  <c:v>14432</c:v>
                </c:pt>
                <c:pt idx="1345">
                  <c:v>14442</c:v>
                </c:pt>
                <c:pt idx="1346">
                  <c:v>14452</c:v>
                </c:pt>
                <c:pt idx="1347">
                  <c:v>14462</c:v>
                </c:pt>
                <c:pt idx="1348">
                  <c:v>14472</c:v>
                </c:pt>
                <c:pt idx="1349">
                  <c:v>14482</c:v>
                </c:pt>
                <c:pt idx="1350">
                  <c:v>14492</c:v>
                </c:pt>
                <c:pt idx="1351">
                  <c:v>14502</c:v>
                </c:pt>
                <c:pt idx="1352">
                  <c:v>14512</c:v>
                </c:pt>
                <c:pt idx="1353">
                  <c:v>14523</c:v>
                </c:pt>
                <c:pt idx="1354">
                  <c:v>14533</c:v>
                </c:pt>
                <c:pt idx="1355">
                  <c:v>14543</c:v>
                </c:pt>
                <c:pt idx="1356">
                  <c:v>14553</c:v>
                </c:pt>
                <c:pt idx="1357">
                  <c:v>14563</c:v>
                </c:pt>
                <c:pt idx="1358">
                  <c:v>14573</c:v>
                </c:pt>
                <c:pt idx="1359">
                  <c:v>14583</c:v>
                </c:pt>
                <c:pt idx="1360">
                  <c:v>14593</c:v>
                </c:pt>
                <c:pt idx="1361">
                  <c:v>14603</c:v>
                </c:pt>
                <c:pt idx="1362">
                  <c:v>14614</c:v>
                </c:pt>
                <c:pt idx="1363">
                  <c:v>14624</c:v>
                </c:pt>
                <c:pt idx="1364">
                  <c:v>14634</c:v>
                </c:pt>
                <c:pt idx="1365">
                  <c:v>14644</c:v>
                </c:pt>
                <c:pt idx="1366">
                  <c:v>14654</c:v>
                </c:pt>
                <c:pt idx="1367">
                  <c:v>14664</c:v>
                </c:pt>
                <c:pt idx="1368">
                  <c:v>14674</c:v>
                </c:pt>
                <c:pt idx="1369">
                  <c:v>14684</c:v>
                </c:pt>
                <c:pt idx="1370">
                  <c:v>14694</c:v>
                </c:pt>
                <c:pt idx="1371">
                  <c:v>14704</c:v>
                </c:pt>
                <c:pt idx="1372">
                  <c:v>14714</c:v>
                </c:pt>
                <c:pt idx="1373">
                  <c:v>14724</c:v>
                </c:pt>
                <c:pt idx="1374">
                  <c:v>14734</c:v>
                </c:pt>
                <c:pt idx="1375">
                  <c:v>14744</c:v>
                </c:pt>
                <c:pt idx="1376">
                  <c:v>14754</c:v>
                </c:pt>
                <c:pt idx="1377">
                  <c:v>14764</c:v>
                </c:pt>
                <c:pt idx="1378">
                  <c:v>14774</c:v>
                </c:pt>
                <c:pt idx="1379">
                  <c:v>14784</c:v>
                </c:pt>
                <c:pt idx="1380">
                  <c:v>14794</c:v>
                </c:pt>
                <c:pt idx="1381">
                  <c:v>14804</c:v>
                </c:pt>
                <c:pt idx="1382">
                  <c:v>14814</c:v>
                </c:pt>
                <c:pt idx="1383">
                  <c:v>14824</c:v>
                </c:pt>
                <c:pt idx="1384">
                  <c:v>14834</c:v>
                </c:pt>
                <c:pt idx="1385">
                  <c:v>14845</c:v>
                </c:pt>
                <c:pt idx="1386">
                  <c:v>14855</c:v>
                </c:pt>
                <c:pt idx="1387">
                  <c:v>14865</c:v>
                </c:pt>
                <c:pt idx="1388">
                  <c:v>14875</c:v>
                </c:pt>
                <c:pt idx="1389">
                  <c:v>14885</c:v>
                </c:pt>
                <c:pt idx="1390">
                  <c:v>14895</c:v>
                </c:pt>
                <c:pt idx="1391">
                  <c:v>14905</c:v>
                </c:pt>
                <c:pt idx="1392">
                  <c:v>14915</c:v>
                </c:pt>
                <c:pt idx="1393">
                  <c:v>14925</c:v>
                </c:pt>
                <c:pt idx="1394">
                  <c:v>14936</c:v>
                </c:pt>
                <c:pt idx="1395">
                  <c:v>14946</c:v>
                </c:pt>
                <c:pt idx="1396">
                  <c:v>14956</c:v>
                </c:pt>
                <c:pt idx="1397">
                  <c:v>14966</c:v>
                </c:pt>
                <c:pt idx="1398">
                  <c:v>14976</c:v>
                </c:pt>
                <c:pt idx="1399">
                  <c:v>14986</c:v>
                </c:pt>
                <c:pt idx="1400">
                  <c:v>14996</c:v>
                </c:pt>
                <c:pt idx="1401">
                  <c:v>15006</c:v>
                </c:pt>
                <c:pt idx="1402">
                  <c:v>15016</c:v>
                </c:pt>
                <c:pt idx="1403">
                  <c:v>15026</c:v>
                </c:pt>
                <c:pt idx="1404">
                  <c:v>15036</c:v>
                </c:pt>
                <c:pt idx="1405">
                  <c:v>15046</c:v>
                </c:pt>
                <c:pt idx="1406">
                  <c:v>15056</c:v>
                </c:pt>
                <c:pt idx="1407">
                  <c:v>15066</c:v>
                </c:pt>
                <c:pt idx="1408">
                  <c:v>15077</c:v>
                </c:pt>
                <c:pt idx="1409">
                  <c:v>15087</c:v>
                </c:pt>
                <c:pt idx="1410">
                  <c:v>15097</c:v>
                </c:pt>
                <c:pt idx="1411">
                  <c:v>15107</c:v>
                </c:pt>
                <c:pt idx="1412">
                  <c:v>15117</c:v>
                </c:pt>
                <c:pt idx="1413">
                  <c:v>15127</c:v>
                </c:pt>
                <c:pt idx="1414">
                  <c:v>15137</c:v>
                </c:pt>
                <c:pt idx="1415">
                  <c:v>15147</c:v>
                </c:pt>
                <c:pt idx="1416">
                  <c:v>15157</c:v>
                </c:pt>
                <c:pt idx="1417">
                  <c:v>15168</c:v>
                </c:pt>
                <c:pt idx="1418">
                  <c:v>15178</c:v>
                </c:pt>
                <c:pt idx="1419">
                  <c:v>15188</c:v>
                </c:pt>
                <c:pt idx="1420">
                  <c:v>15198</c:v>
                </c:pt>
                <c:pt idx="1421">
                  <c:v>15208</c:v>
                </c:pt>
                <c:pt idx="1422">
                  <c:v>15218</c:v>
                </c:pt>
                <c:pt idx="1423">
                  <c:v>15228</c:v>
                </c:pt>
                <c:pt idx="1424">
                  <c:v>15238</c:v>
                </c:pt>
                <c:pt idx="1425">
                  <c:v>15248</c:v>
                </c:pt>
                <c:pt idx="1426">
                  <c:v>15258</c:v>
                </c:pt>
                <c:pt idx="1427">
                  <c:v>15268</c:v>
                </c:pt>
                <c:pt idx="1428">
                  <c:v>15278</c:v>
                </c:pt>
                <c:pt idx="1429">
                  <c:v>15288</c:v>
                </c:pt>
                <c:pt idx="1430">
                  <c:v>15298</c:v>
                </c:pt>
                <c:pt idx="1431">
                  <c:v>15308</c:v>
                </c:pt>
                <c:pt idx="1432">
                  <c:v>15318</c:v>
                </c:pt>
                <c:pt idx="1433">
                  <c:v>15328</c:v>
                </c:pt>
                <c:pt idx="1434">
                  <c:v>15338</c:v>
                </c:pt>
                <c:pt idx="1435">
                  <c:v>15349</c:v>
                </c:pt>
                <c:pt idx="1436">
                  <c:v>15359</c:v>
                </c:pt>
                <c:pt idx="1437">
                  <c:v>15369</c:v>
                </c:pt>
                <c:pt idx="1438">
                  <c:v>15379</c:v>
                </c:pt>
                <c:pt idx="1439">
                  <c:v>15389</c:v>
                </c:pt>
                <c:pt idx="1440">
                  <c:v>15399</c:v>
                </c:pt>
                <c:pt idx="1441">
                  <c:v>15409</c:v>
                </c:pt>
                <c:pt idx="1442">
                  <c:v>15419</c:v>
                </c:pt>
                <c:pt idx="1443">
                  <c:v>15429</c:v>
                </c:pt>
                <c:pt idx="1444">
                  <c:v>15439</c:v>
                </c:pt>
                <c:pt idx="1445">
                  <c:v>15449</c:v>
                </c:pt>
                <c:pt idx="1446">
                  <c:v>15459</c:v>
                </c:pt>
                <c:pt idx="1447">
                  <c:v>15469</c:v>
                </c:pt>
                <c:pt idx="1448">
                  <c:v>15479</c:v>
                </c:pt>
                <c:pt idx="1449">
                  <c:v>15490</c:v>
                </c:pt>
                <c:pt idx="1450">
                  <c:v>15500</c:v>
                </c:pt>
                <c:pt idx="1451">
                  <c:v>15510</c:v>
                </c:pt>
                <c:pt idx="1452">
                  <c:v>15520</c:v>
                </c:pt>
                <c:pt idx="1453">
                  <c:v>15530</c:v>
                </c:pt>
                <c:pt idx="1454">
                  <c:v>15540</c:v>
                </c:pt>
                <c:pt idx="1455">
                  <c:v>15550</c:v>
                </c:pt>
                <c:pt idx="1456">
                  <c:v>15560</c:v>
                </c:pt>
                <c:pt idx="1457">
                  <c:v>15570</c:v>
                </c:pt>
                <c:pt idx="1458">
                  <c:v>15581</c:v>
                </c:pt>
                <c:pt idx="1459">
                  <c:v>15591</c:v>
                </c:pt>
                <c:pt idx="1460">
                  <c:v>15601</c:v>
                </c:pt>
                <c:pt idx="1461">
                  <c:v>15611</c:v>
                </c:pt>
                <c:pt idx="1462">
                  <c:v>15621</c:v>
                </c:pt>
                <c:pt idx="1463">
                  <c:v>15631</c:v>
                </c:pt>
                <c:pt idx="1464">
                  <c:v>15641</c:v>
                </c:pt>
                <c:pt idx="1465">
                  <c:v>15651</c:v>
                </c:pt>
                <c:pt idx="1466">
                  <c:v>15661</c:v>
                </c:pt>
                <c:pt idx="1467">
                  <c:v>15672</c:v>
                </c:pt>
                <c:pt idx="1468">
                  <c:v>15682</c:v>
                </c:pt>
                <c:pt idx="1469">
                  <c:v>15692</c:v>
                </c:pt>
                <c:pt idx="1470">
                  <c:v>15702</c:v>
                </c:pt>
                <c:pt idx="1471">
                  <c:v>15712</c:v>
                </c:pt>
                <c:pt idx="1472">
                  <c:v>15722</c:v>
                </c:pt>
                <c:pt idx="1473">
                  <c:v>15732</c:v>
                </c:pt>
                <c:pt idx="1474">
                  <c:v>15742</c:v>
                </c:pt>
                <c:pt idx="1475">
                  <c:v>15752</c:v>
                </c:pt>
                <c:pt idx="1476">
                  <c:v>15762</c:v>
                </c:pt>
                <c:pt idx="1477">
                  <c:v>15772</c:v>
                </c:pt>
                <c:pt idx="1478">
                  <c:v>15782</c:v>
                </c:pt>
                <c:pt idx="1479">
                  <c:v>15792</c:v>
                </c:pt>
                <c:pt idx="1480">
                  <c:v>15802</c:v>
                </c:pt>
                <c:pt idx="1481">
                  <c:v>15813</c:v>
                </c:pt>
                <c:pt idx="1482">
                  <c:v>15823</c:v>
                </c:pt>
                <c:pt idx="1483">
                  <c:v>15833</c:v>
                </c:pt>
                <c:pt idx="1484">
                  <c:v>15843</c:v>
                </c:pt>
                <c:pt idx="1485">
                  <c:v>15853</c:v>
                </c:pt>
                <c:pt idx="1486">
                  <c:v>15863</c:v>
                </c:pt>
                <c:pt idx="1487">
                  <c:v>15873</c:v>
                </c:pt>
                <c:pt idx="1488">
                  <c:v>15883</c:v>
                </c:pt>
                <c:pt idx="1489">
                  <c:v>15893</c:v>
                </c:pt>
                <c:pt idx="1490">
                  <c:v>15904</c:v>
                </c:pt>
                <c:pt idx="1491">
                  <c:v>15914</c:v>
                </c:pt>
                <c:pt idx="1492">
                  <c:v>15924</c:v>
                </c:pt>
                <c:pt idx="1493">
                  <c:v>15934</c:v>
                </c:pt>
                <c:pt idx="1494">
                  <c:v>15944</c:v>
                </c:pt>
                <c:pt idx="1495">
                  <c:v>15954</c:v>
                </c:pt>
                <c:pt idx="1496">
                  <c:v>15964</c:v>
                </c:pt>
                <c:pt idx="1497">
                  <c:v>15974</c:v>
                </c:pt>
                <c:pt idx="1498">
                  <c:v>15984</c:v>
                </c:pt>
                <c:pt idx="1499">
                  <c:v>15994</c:v>
                </c:pt>
                <c:pt idx="1500">
                  <c:v>16004</c:v>
                </c:pt>
                <c:pt idx="1501">
                  <c:v>16014</c:v>
                </c:pt>
                <c:pt idx="1502">
                  <c:v>16024</c:v>
                </c:pt>
                <c:pt idx="1503">
                  <c:v>16034</c:v>
                </c:pt>
                <c:pt idx="1504">
                  <c:v>16044</c:v>
                </c:pt>
                <c:pt idx="1505">
                  <c:v>16054</c:v>
                </c:pt>
                <c:pt idx="1506">
                  <c:v>16064</c:v>
                </c:pt>
                <c:pt idx="1507">
                  <c:v>16074</c:v>
                </c:pt>
                <c:pt idx="1508">
                  <c:v>16084</c:v>
                </c:pt>
                <c:pt idx="1509">
                  <c:v>16094</c:v>
                </c:pt>
                <c:pt idx="1510">
                  <c:v>16104</c:v>
                </c:pt>
                <c:pt idx="1511">
                  <c:v>16114</c:v>
                </c:pt>
                <c:pt idx="1512">
                  <c:v>16124</c:v>
                </c:pt>
                <c:pt idx="1513">
                  <c:v>16135</c:v>
                </c:pt>
                <c:pt idx="1514">
                  <c:v>16145</c:v>
                </c:pt>
                <c:pt idx="1515">
                  <c:v>16155</c:v>
                </c:pt>
                <c:pt idx="1516">
                  <c:v>16165</c:v>
                </c:pt>
                <c:pt idx="1517">
                  <c:v>16175</c:v>
                </c:pt>
                <c:pt idx="1518">
                  <c:v>16185</c:v>
                </c:pt>
                <c:pt idx="1519">
                  <c:v>16195</c:v>
                </c:pt>
                <c:pt idx="1520">
                  <c:v>16205</c:v>
                </c:pt>
                <c:pt idx="1521">
                  <c:v>16215</c:v>
                </c:pt>
                <c:pt idx="1522">
                  <c:v>16226</c:v>
                </c:pt>
                <c:pt idx="1523">
                  <c:v>16236</c:v>
                </c:pt>
                <c:pt idx="1524">
                  <c:v>16246</c:v>
                </c:pt>
                <c:pt idx="1525">
                  <c:v>16256</c:v>
                </c:pt>
                <c:pt idx="1526">
                  <c:v>16266</c:v>
                </c:pt>
                <c:pt idx="1527">
                  <c:v>16276</c:v>
                </c:pt>
                <c:pt idx="1528">
                  <c:v>16286</c:v>
                </c:pt>
                <c:pt idx="1529">
                  <c:v>16296</c:v>
                </c:pt>
                <c:pt idx="1530">
                  <c:v>16306</c:v>
                </c:pt>
                <c:pt idx="1531">
                  <c:v>16317</c:v>
                </c:pt>
                <c:pt idx="1532">
                  <c:v>16327</c:v>
                </c:pt>
                <c:pt idx="1533">
                  <c:v>16337</c:v>
                </c:pt>
                <c:pt idx="1534">
                  <c:v>16347</c:v>
                </c:pt>
                <c:pt idx="1535">
                  <c:v>16357</c:v>
                </c:pt>
                <c:pt idx="1536">
                  <c:v>16367</c:v>
                </c:pt>
                <c:pt idx="1537">
                  <c:v>16377</c:v>
                </c:pt>
                <c:pt idx="1538">
                  <c:v>16387</c:v>
                </c:pt>
                <c:pt idx="1539">
                  <c:v>16397</c:v>
                </c:pt>
                <c:pt idx="1540">
                  <c:v>16408</c:v>
                </c:pt>
                <c:pt idx="1541">
                  <c:v>16418</c:v>
                </c:pt>
                <c:pt idx="1542">
                  <c:v>16428</c:v>
                </c:pt>
                <c:pt idx="1543">
                  <c:v>16438</c:v>
                </c:pt>
                <c:pt idx="1544">
                  <c:v>16448</c:v>
                </c:pt>
                <c:pt idx="1545">
                  <c:v>16458</c:v>
                </c:pt>
                <c:pt idx="1546">
                  <c:v>16468</c:v>
                </c:pt>
                <c:pt idx="1547">
                  <c:v>16478</c:v>
                </c:pt>
                <c:pt idx="1548">
                  <c:v>16488</c:v>
                </c:pt>
                <c:pt idx="1549">
                  <c:v>16499</c:v>
                </c:pt>
                <c:pt idx="1550">
                  <c:v>16509</c:v>
                </c:pt>
                <c:pt idx="1551">
                  <c:v>16519</c:v>
                </c:pt>
                <c:pt idx="1552">
                  <c:v>16529</c:v>
                </c:pt>
                <c:pt idx="1553">
                  <c:v>16539</c:v>
                </c:pt>
                <c:pt idx="1554">
                  <c:v>16549</c:v>
                </c:pt>
                <c:pt idx="1555">
                  <c:v>16559</c:v>
                </c:pt>
                <c:pt idx="1556">
                  <c:v>16569</c:v>
                </c:pt>
                <c:pt idx="1557">
                  <c:v>16579</c:v>
                </c:pt>
                <c:pt idx="1558">
                  <c:v>16589</c:v>
                </c:pt>
                <c:pt idx="1559">
                  <c:v>16599</c:v>
                </c:pt>
                <c:pt idx="1560">
                  <c:v>16609</c:v>
                </c:pt>
                <c:pt idx="1561">
                  <c:v>16619</c:v>
                </c:pt>
                <c:pt idx="1562">
                  <c:v>16629</c:v>
                </c:pt>
                <c:pt idx="1563">
                  <c:v>16639</c:v>
                </c:pt>
                <c:pt idx="1564">
                  <c:v>16649</c:v>
                </c:pt>
                <c:pt idx="1565">
                  <c:v>16659</c:v>
                </c:pt>
                <c:pt idx="1566">
                  <c:v>16669</c:v>
                </c:pt>
                <c:pt idx="1567">
                  <c:v>16679</c:v>
                </c:pt>
                <c:pt idx="1568">
                  <c:v>16689</c:v>
                </c:pt>
                <c:pt idx="1569">
                  <c:v>16699</c:v>
                </c:pt>
                <c:pt idx="1570">
                  <c:v>16709</c:v>
                </c:pt>
                <c:pt idx="1571">
                  <c:v>16719</c:v>
                </c:pt>
                <c:pt idx="1572">
                  <c:v>16729</c:v>
                </c:pt>
                <c:pt idx="1573">
                  <c:v>16739</c:v>
                </c:pt>
                <c:pt idx="1574">
                  <c:v>16749</c:v>
                </c:pt>
                <c:pt idx="1575">
                  <c:v>16759</c:v>
                </c:pt>
                <c:pt idx="1576">
                  <c:v>16769</c:v>
                </c:pt>
                <c:pt idx="1577">
                  <c:v>16779</c:v>
                </c:pt>
                <c:pt idx="1578">
                  <c:v>16789</c:v>
                </c:pt>
                <c:pt idx="1579">
                  <c:v>16799</c:v>
                </c:pt>
                <c:pt idx="1580">
                  <c:v>16809</c:v>
                </c:pt>
                <c:pt idx="1581">
                  <c:v>16820</c:v>
                </c:pt>
                <c:pt idx="1582">
                  <c:v>16830</c:v>
                </c:pt>
                <c:pt idx="1583">
                  <c:v>16840</c:v>
                </c:pt>
                <c:pt idx="1584">
                  <c:v>16850</c:v>
                </c:pt>
                <c:pt idx="1585">
                  <c:v>16860</c:v>
                </c:pt>
                <c:pt idx="1586">
                  <c:v>16870</c:v>
                </c:pt>
                <c:pt idx="1587">
                  <c:v>16880</c:v>
                </c:pt>
                <c:pt idx="1588">
                  <c:v>16890</c:v>
                </c:pt>
                <c:pt idx="1589">
                  <c:v>16900</c:v>
                </c:pt>
                <c:pt idx="1590">
                  <c:v>16911</c:v>
                </c:pt>
                <c:pt idx="1591">
                  <c:v>16921</c:v>
                </c:pt>
                <c:pt idx="1592">
                  <c:v>16931</c:v>
                </c:pt>
                <c:pt idx="1593">
                  <c:v>16941</c:v>
                </c:pt>
                <c:pt idx="1594">
                  <c:v>16951</c:v>
                </c:pt>
                <c:pt idx="1595">
                  <c:v>16961</c:v>
                </c:pt>
                <c:pt idx="1596">
                  <c:v>16971</c:v>
                </c:pt>
                <c:pt idx="1597">
                  <c:v>16981</c:v>
                </c:pt>
                <c:pt idx="1598">
                  <c:v>16991</c:v>
                </c:pt>
                <c:pt idx="1599">
                  <c:v>17001</c:v>
                </c:pt>
                <c:pt idx="1600">
                  <c:v>17011</c:v>
                </c:pt>
                <c:pt idx="1601">
                  <c:v>17021</c:v>
                </c:pt>
                <c:pt idx="1602">
                  <c:v>17031</c:v>
                </c:pt>
                <c:pt idx="1603">
                  <c:v>17041</c:v>
                </c:pt>
                <c:pt idx="1604">
                  <c:v>17052</c:v>
                </c:pt>
                <c:pt idx="1605">
                  <c:v>17062</c:v>
                </c:pt>
                <c:pt idx="1606">
                  <c:v>17072</c:v>
                </c:pt>
                <c:pt idx="1607">
                  <c:v>17082</c:v>
                </c:pt>
                <c:pt idx="1608">
                  <c:v>17092</c:v>
                </c:pt>
                <c:pt idx="1609">
                  <c:v>17102</c:v>
                </c:pt>
                <c:pt idx="1610">
                  <c:v>17112</c:v>
                </c:pt>
                <c:pt idx="1611">
                  <c:v>17122</c:v>
                </c:pt>
                <c:pt idx="1612">
                  <c:v>17132</c:v>
                </c:pt>
                <c:pt idx="1613">
                  <c:v>17143</c:v>
                </c:pt>
                <c:pt idx="1614">
                  <c:v>17153</c:v>
                </c:pt>
                <c:pt idx="1615">
                  <c:v>17163</c:v>
                </c:pt>
                <c:pt idx="1616">
                  <c:v>17173</c:v>
                </c:pt>
                <c:pt idx="1617">
                  <c:v>17183</c:v>
                </c:pt>
                <c:pt idx="1618">
                  <c:v>17193</c:v>
                </c:pt>
                <c:pt idx="1619">
                  <c:v>17203</c:v>
                </c:pt>
                <c:pt idx="1620">
                  <c:v>17213</c:v>
                </c:pt>
                <c:pt idx="1621">
                  <c:v>17223</c:v>
                </c:pt>
                <c:pt idx="1622">
                  <c:v>17233</c:v>
                </c:pt>
                <c:pt idx="1623">
                  <c:v>17243</c:v>
                </c:pt>
                <c:pt idx="1624">
                  <c:v>17253</c:v>
                </c:pt>
                <c:pt idx="1625">
                  <c:v>17263</c:v>
                </c:pt>
                <c:pt idx="1626">
                  <c:v>17273</c:v>
                </c:pt>
                <c:pt idx="1627">
                  <c:v>17283</c:v>
                </c:pt>
                <c:pt idx="1628">
                  <c:v>17293</c:v>
                </c:pt>
                <c:pt idx="1629">
                  <c:v>17303</c:v>
                </c:pt>
                <c:pt idx="1630">
                  <c:v>17313</c:v>
                </c:pt>
                <c:pt idx="1631">
                  <c:v>17324</c:v>
                </c:pt>
                <c:pt idx="1632">
                  <c:v>17334</c:v>
                </c:pt>
                <c:pt idx="1633">
                  <c:v>17344</c:v>
                </c:pt>
                <c:pt idx="1634">
                  <c:v>17354</c:v>
                </c:pt>
                <c:pt idx="1635">
                  <c:v>17364</c:v>
                </c:pt>
                <c:pt idx="1636">
                  <c:v>17374</c:v>
                </c:pt>
                <c:pt idx="1637">
                  <c:v>17384</c:v>
                </c:pt>
                <c:pt idx="1638">
                  <c:v>17394</c:v>
                </c:pt>
                <c:pt idx="1639">
                  <c:v>17404</c:v>
                </c:pt>
                <c:pt idx="1640">
                  <c:v>17415</c:v>
                </c:pt>
                <c:pt idx="1641">
                  <c:v>17425</c:v>
                </c:pt>
                <c:pt idx="1642">
                  <c:v>17435</c:v>
                </c:pt>
                <c:pt idx="1643">
                  <c:v>17445</c:v>
                </c:pt>
                <c:pt idx="1644">
                  <c:v>17455</c:v>
                </c:pt>
                <c:pt idx="1645">
                  <c:v>17465</c:v>
                </c:pt>
                <c:pt idx="1646">
                  <c:v>17475</c:v>
                </c:pt>
                <c:pt idx="1647">
                  <c:v>17485</c:v>
                </c:pt>
                <c:pt idx="1648">
                  <c:v>17495</c:v>
                </c:pt>
                <c:pt idx="1649">
                  <c:v>17505</c:v>
                </c:pt>
                <c:pt idx="1650">
                  <c:v>17515</c:v>
                </c:pt>
                <c:pt idx="1651">
                  <c:v>17525</c:v>
                </c:pt>
                <c:pt idx="1652">
                  <c:v>17535</c:v>
                </c:pt>
                <c:pt idx="1653">
                  <c:v>17545</c:v>
                </c:pt>
                <c:pt idx="1654">
                  <c:v>17556</c:v>
                </c:pt>
                <c:pt idx="1655">
                  <c:v>17566</c:v>
                </c:pt>
                <c:pt idx="1656">
                  <c:v>17576</c:v>
                </c:pt>
                <c:pt idx="1657">
                  <c:v>17586</c:v>
                </c:pt>
                <c:pt idx="1658">
                  <c:v>17596</c:v>
                </c:pt>
                <c:pt idx="1659">
                  <c:v>17606</c:v>
                </c:pt>
                <c:pt idx="1660">
                  <c:v>17616</c:v>
                </c:pt>
                <c:pt idx="1661">
                  <c:v>17626</c:v>
                </c:pt>
                <c:pt idx="1662">
                  <c:v>17636</c:v>
                </c:pt>
                <c:pt idx="1663">
                  <c:v>17647</c:v>
                </c:pt>
                <c:pt idx="1664">
                  <c:v>17657</c:v>
                </c:pt>
                <c:pt idx="1665">
                  <c:v>17667</c:v>
                </c:pt>
                <c:pt idx="1666">
                  <c:v>17677</c:v>
                </c:pt>
                <c:pt idx="1667">
                  <c:v>17687</c:v>
                </c:pt>
                <c:pt idx="1668">
                  <c:v>17697</c:v>
                </c:pt>
                <c:pt idx="1669">
                  <c:v>17707</c:v>
                </c:pt>
                <c:pt idx="1670">
                  <c:v>17717</c:v>
                </c:pt>
                <c:pt idx="1671">
                  <c:v>17727</c:v>
                </c:pt>
                <c:pt idx="1672">
                  <c:v>17738</c:v>
                </c:pt>
                <c:pt idx="1673">
                  <c:v>17748</c:v>
                </c:pt>
                <c:pt idx="1674">
                  <c:v>17758</c:v>
                </c:pt>
                <c:pt idx="1675">
                  <c:v>17768</c:v>
                </c:pt>
                <c:pt idx="1676">
                  <c:v>17778</c:v>
                </c:pt>
                <c:pt idx="1677">
                  <c:v>17788</c:v>
                </c:pt>
                <c:pt idx="1678">
                  <c:v>17798</c:v>
                </c:pt>
                <c:pt idx="1679">
                  <c:v>17808</c:v>
                </c:pt>
                <c:pt idx="1680">
                  <c:v>17818</c:v>
                </c:pt>
                <c:pt idx="1681">
                  <c:v>17828</c:v>
                </c:pt>
                <c:pt idx="1682">
                  <c:v>17838</c:v>
                </c:pt>
                <c:pt idx="1683">
                  <c:v>17848</c:v>
                </c:pt>
                <c:pt idx="1684">
                  <c:v>17858</c:v>
                </c:pt>
                <c:pt idx="1685">
                  <c:v>17868</c:v>
                </c:pt>
                <c:pt idx="1686">
                  <c:v>17878</c:v>
                </c:pt>
                <c:pt idx="1687">
                  <c:v>17888</c:v>
                </c:pt>
                <c:pt idx="1688">
                  <c:v>17898</c:v>
                </c:pt>
                <c:pt idx="1689">
                  <c:v>17908</c:v>
                </c:pt>
                <c:pt idx="1690">
                  <c:v>17918</c:v>
                </c:pt>
                <c:pt idx="1691">
                  <c:v>17928</c:v>
                </c:pt>
                <c:pt idx="1692">
                  <c:v>17938</c:v>
                </c:pt>
                <c:pt idx="1693">
                  <c:v>17948</c:v>
                </c:pt>
                <c:pt idx="1694">
                  <c:v>17958</c:v>
                </c:pt>
                <c:pt idx="1695">
                  <c:v>17968</c:v>
                </c:pt>
                <c:pt idx="1696">
                  <c:v>17978</c:v>
                </c:pt>
                <c:pt idx="1697">
                  <c:v>17988</c:v>
                </c:pt>
                <c:pt idx="1698">
                  <c:v>17998</c:v>
                </c:pt>
                <c:pt idx="1699">
                  <c:v>18008</c:v>
                </c:pt>
                <c:pt idx="1700">
                  <c:v>18018</c:v>
                </c:pt>
                <c:pt idx="1701">
                  <c:v>18028</c:v>
                </c:pt>
                <c:pt idx="1702">
                  <c:v>18038</c:v>
                </c:pt>
                <c:pt idx="1703">
                  <c:v>18048</c:v>
                </c:pt>
                <c:pt idx="1704">
                  <c:v>18058</c:v>
                </c:pt>
                <c:pt idx="1705">
                  <c:v>18068</c:v>
                </c:pt>
                <c:pt idx="1706">
                  <c:v>18078</c:v>
                </c:pt>
                <c:pt idx="1707">
                  <c:v>18088</c:v>
                </c:pt>
                <c:pt idx="1708">
                  <c:v>18098</c:v>
                </c:pt>
                <c:pt idx="1709">
                  <c:v>18108</c:v>
                </c:pt>
                <c:pt idx="1710">
                  <c:v>18118</c:v>
                </c:pt>
                <c:pt idx="1711">
                  <c:v>18128</c:v>
                </c:pt>
                <c:pt idx="1712">
                  <c:v>18138</c:v>
                </c:pt>
                <c:pt idx="1713">
                  <c:v>18149</c:v>
                </c:pt>
                <c:pt idx="1714">
                  <c:v>18159</c:v>
                </c:pt>
                <c:pt idx="1715">
                  <c:v>18169</c:v>
                </c:pt>
                <c:pt idx="1716">
                  <c:v>18179</c:v>
                </c:pt>
                <c:pt idx="1717">
                  <c:v>18190</c:v>
                </c:pt>
                <c:pt idx="1718">
                  <c:v>18200</c:v>
                </c:pt>
                <c:pt idx="1719">
                  <c:v>18210</c:v>
                </c:pt>
                <c:pt idx="1720">
                  <c:v>18220</c:v>
                </c:pt>
                <c:pt idx="1721">
                  <c:v>18230</c:v>
                </c:pt>
                <c:pt idx="1722">
                  <c:v>18240</c:v>
                </c:pt>
                <c:pt idx="1723">
                  <c:v>18250</c:v>
                </c:pt>
                <c:pt idx="1724">
                  <c:v>18260</c:v>
                </c:pt>
                <c:pt idx="1725">
                  <c:v>18270</c:v>
                </c:pt>
                <c:pt idx="1726">
                  <c:v>18280</c:v>
                </c:pt>
                <c:pt idx="1727">
                  <c:v>18290</c:v>
                </c:pt>
                <c:pt idx="1728">
                  <c:v>18300</c:v>
                </c:pt>
                <c:pt idx="1729">
                  <c:v>18310</c:v>
                </c:pt>
                <c:pt idx="1730">
                  <c:v>18320</c:v>
                </c:pt>
                <c:pt idx="1731">
                  <c:v>18330</c:v>
                </c:pt>
                <c:pt idx="1732">
                  <c:v>18340</c:v>
                </c:pt>
                <c:pt idx="1733">
                  <c:v>18350</c:v>
                </c:pt>
                <c:pt idx="1734">
                  <c:v>18360</c:v>
                </c:pt>
                <c:pt idx="1735">
                  <c:v>18370</c:v>
                </c:pt>
                <c:pt idx="1736">
                  <c:v>18380</c:v>
                </c:pt>
                <c:pt idx="1737">
                  <c:v>18390</c:v>
                </c:pt>
                <c:pt idx="1738">
                  <c:v>18400</c:v>
                </c:pt>
                <c:pt idx="1739">
                  <c:v>18410</c:v>
                </c:pt>
                <c:pt idx="1740">
                  <c:v>18421</c:v>
                </c:pt>
                <c:pt idx="1741">
                  <c:v>18431</c:v>
                </c:pt>
                <c:pt idx="1742">
                  <c:v>18441</c:v>
                </c:pt>
                <c:pt idx="1743">
                  <c:v>18451</c:v>
                </c:pt>
                <c:pt idx="1744">
                  <c:v>18461</c:v>
                </c:pt>
                <c:pt idx="1745">
                  <c:v>18471</c:v>
                </c:pt>
                <c:pt idx="1746">
                  <c:v>18481</c:v>
                </c:pt>
                <c:pt idx="1747">
                  <c:v>18491</c:v>
                </c:pt>
                <c:pt idx="1748">
                  <c:v>18501</c:v>
                </c:pt>
                <c:pt idx="1749">
                  <c:v>18512</c:v>
                </c:pt>
                <c:pt idx="1750">
                  <c:v>18522</c:v>
                </c:pt>
                <c:pt idx="1751">
                  <c:v>18532</c:v>
                </c:pt>
                <c:pt idx="1752">
                  <c:v>18542</c:v>
                </c:pt>
                <c:pt idx="1753">
                  <c:v>18552</c:v>
                </c:pt>
                <c:pt idx="1754">
                  <c:v>18562</c:v>
                </c:pt>
                <c:pt idx="1755">
                  <c:v>18572</c:v>
                </c:pt>
                <c:pt idx="1756">
                  <c:v>18582</c:v>
                </c:pt>
                <c:pt idx="1757">
                  <c:v>18592</c:v>
                </c:pt>
                <c:pt idx="1758">
                  <c:v>18602</c:v>
                </c:pt>
                <c:pt idx="1759">
                  <c:v>18612</c:v>
                </c:pt>
                <c:pt idx="1760">
                  <c:v>18622</c:v>
                </c:pt>
                <c:pt idx="1761">
                  <c:v>18632</c:v>
                </c:pt>
                <c:pt idx="1762">
                  <c:v>18642</c:v>
                </c:pt>
                <c:pt idx="1763">
                  <c:v>18653</c:v>
                </c:pt>
                <c:pt idx="1764">
                  <c:v>18663</c:v>
                </c:pt>
                <c:pt idx="1765">
                  <c:v>18673</c:v>
                </c:pt>
                <c:pt idx="1766">
                  <c:v>18683</c:v>
                </c:pt>
                <c:pt idx="1767">
                  <c:v>18693</c:v>
                </c:pt>
                <c:pt idx="1768">
                  <c:v>18703</c:v>
                </c:pt>
                <c:pt idx="1769">
                  <c:v>18713</c:v>
                </c:pt>
                <c:pt idx="1770">
                  <c:v>18723</c:v>
                </c:pt>
                <c:pt idx="1771">
                  <c:v>18733</c:v>
                </c:pt>
                <c:pt idx="1772">
                  <c:v>18744</c:v>
                </c:pt>
                <c:pt idx="1773">
                  <c:v>18754</c:v>
                </c:pt>
                <c:pt idx="1774">
                  <c:v>18764</c:v>
                </c:pt>
                <c:pt idx="1775">
                  <c:v>18774</c:v>
                </c:pt>
                <c:pt idx="1776">
                  <c:v>18784</c:v>
                </c:pt>
                <c:pt idx="1777">
                  <c:v>18794</c:v>
                </c:pt>
                <c:pt idx="1778">
                  <c:v>18804</c:v>
                </c:pt>
                <c:pt idx="1779">
                  <c:v>18814</c:v>
                </c:pt>
                <c:pt idx="1780">
                  <c:v>18824</c:v>
                </c:pt>
                <c:pt idx="1781">
                  <c:v>18834</c:v>
                </c:pt>
                <c:pt idx="1782">
                  <c:v>18844</c:v>
                </c:pt>
                <c:pt idx="1783">
                  <c:v>18854</c:v>
                </c:pt>
                <c:pt idx="1784">
                  <c:v>18864</c:v>
                </c:pt>
                <c:pt idx="1785">
                  <c:v>18874</c:v>
                </c:pt>
                <c:pt idx="1786">
                  <c:v>18884</c:v>
                </c:pt>
                <c:pt idx="1787">
                  <c:v>18894</c:v>
                </c:pt>
                <c:pt idx="1788">
                  <c:v>18904</c:v>
                </c:pt>
                <c:pt idx="1789">
                  <c:v>18914</c:v>
                </c:pt>
                <c:pt idx="1790">
                  <c:v>18924</c:v>
                </c:pt>
                <c:pt idx="1791">
                  <c:v>18934</c:v>
                </c:pt>
                <c:pt idx="1792">
                  <c:v>18944</c:v>
                </c:pt>
                <c:pt idx="1793">
                  <c:v>18954</c:v>
                </c:pt>
                <c:pt idx="1794">
                  <c:v>18964</c:v>
                </c:pt>
                <c:pt idx="1795">
                  <c:v>18975</c:v>
                </c:pt>
                <c:pt idx="1796">
                  <c:v>18985</c:v>
                </c:pt>
                <c:pt idx="1797">
                  <c:v>18995</c:v>
                </c:pt>
                <c:pt idx="1798">
                  <c:v>19005</c:v>
                </c:pt>
                <c:pt idx="1799">
                  <c:v>19015</c:v>
                </c:pt>
                <c:pt idx="1800">
                  <c:v>19025</c:v>
                </c:pt>
                <c:pt idx="1801">
                  <c:v>19035</c:v>
                </c:pt>
                <c:pt idx="1802">
                  <c:v>19045</c:v>
                </c:pt>
                <c:pt idx="1803">
                  <c:v>19055</c:v>
                </c:pt>
                <c:pt idx="1804">
                  <c:v>19066</c:v>
                </c:pt>
                <c:pt idx="1805">
                  <c:v>19076</c:v>
                </c:pt>
                <c:pt idx="1806">
                  <c:v>19086</c:v>
                </c:pt>
                <c:pt idx="1807">
                  <c:v>19096</c:v>
                </c:pt>
                <c:pt idx="1808">
                  <c:v>19106</c:v>
                </c:pt>
                <c:pt idx="1809">
                  <c:v>19116</c:v>
                </c:pt>
                <c:pt idx="1810">
                  <c:v>19126</c:v>
                </c:pt>
                <c:pt idx="1811">
                  <c:v>19136</c:v>
                </c:pt>
                <c:pt idx="1812">
                  <c:v>19146</c:v>
                </c:pt>
                <c:pt idx="1813">
                  <c:v>19157</c:v>
                </c:pt>
                <c:pt idx="1814">
                  <c:v>19167</c:v>
                </c:pt>
                <c:pt idx="1815">
                  <c:v>19177</c:v>
                </c:pt>
                <c:pt idx="1816">
                  <c:v>19187</c:v>
                </c:pt>
                <c:pt idx="1817">
                  <c:v>19197</c:v>
                </c:pt>
                <c:pt idx="1818">
                  <c:v>19207</c:v>
                </c:pt>
                <c:pt idx="1819">
                  <c:v>19217</c:v>
                </c:pt>
                <c:pt idx="1820">
                  <c:v>19227</c:v>
                </c:pt>
                <c:pt idx="1821">
                  <c:v>19237</c:v>
                </c:pt>
                <c:pt idx="1822">
                  <c:v>19248</c:v>
                </c:pt>
                <c:pt idx="1823">
                  <c:v>19258</c:v>
                </c:pt>
                <c:pt idx="1824">
                  <c:v>19268</c:v>
                </c:pt>
                <c:pt idx="1825">
                  <c:v>19278</c:v>
                </c:pt>
                <c:pt idx="1826">
                  <c:v>19288</c:v>
                </c:pt>
                <c:pt idx="1827">
                  <c:v>19298</c:v>
                </c:pt>
                <c:pt idx="1828">
                  <c:v>19308</c:v>
                </c:pt>
                <c:pt idx="1829">
                  <c:v>19318</c:v>
                </c:pt>
                <c:pt idx="1830">
                  <c:v>19328</c:v>
                </c:pt>
                <c:pt idx="1831">
                  <c:v>19339</c:v>
                </c:pt>
                <c:pt idx="1832">
                  <c:v>19349</c:v>
                </c:pt>
                <c:pt idx="1833">
                  <c:v>19359</c:v>
                </c:pt>
                <c:pt idx="1834">
                  <c:v>19369</c:v>
                </c:pt>
                <c:pt idx="1835">
                  <c:v>19379</c:v>
                </c:pt>
                <c:pt idx="1836">
                  <c:v>19389</c:v>
                </c:pt>
                <c:pt idx="1837">
                  <c:v>19399</c:v>
                </c:pt>
                <c:pt idx="1838">
                  <c:v>19409</c:v>
                </c:pt>
                <c:pt idx="1839">
                  <c:v>19419</c:v>
                </c:pt>
                <c:pt idx="1840">
                  <c:v>19429</c:v>
                </c:pt>
                <c:pt idx="1841">
                  <c:v>19439</c:v>
                </c:pt>
                <c:pt idx="1842">
                  <c:v>19449</c:v>
                </c:pt>
                <c:pt idx="1843">
                  <c:v>19459</c:v>
                </c:pt>
                <c:pt idx="1844">
                  <c:v>19469</c:v>
                </c:pt>
                <c:pt idx="1845">
                  <c:v>19480</c:v>
                </c:pt>
                <c:pt idx="1846">
                  <c:v>19490</c:v>
                </c:pt>
                <c:pt idx="1847">
                  <c:v>19500</c:v>
                </c:pt>
                <c:pt idx="1848">
                  <c:v>19510</c:v>
                </c:pt>
                <c:pt idx="1849">
                  <c:v>19520</c:v>
                </c:pt>
                <c:pt idx="1850">
                  <c:v>19530</c:v>
                </c:pt>
                <c:pt idx="1851">
                  <c:v>19540</c:v>
                </c:pt>
                <c:pt idx="1852">
                  <c:v>19550</c:v>
                </c:pt>
                <c:pt idx="1853">
                  <c:v>19560</c:v>
                </c:pt>
                <c:pt idx="1854">
                  <c:v>19571</c:v>
                </c:pt>
                <c:pt idx="1855">
                  <c:v>19581</c:v>
                </c:pt>
                <c:pt idx="1856">
                  <c:v>19591</c:v>
                </c:pt>
                <c:pt idx="1857">
                  <c:v>19601</c:v>
                </c:pt>
                <c:pt idx="1858">
                  <c:v>19611</c:v>
                </c:pt>
                <c:pt idx="1859">
                  <c:v>19621</c:v>
                </c:pt>
                <c:pt idx="1860">
                  <c:v>19631</c:v>
                </c:pt>
                <c:pt idx="1861">
                  <c:v>19641</c:v>
                </c:pt>
                <c:pt idx="1862">
                  <c:v>19651</c:v>
                </c:pt>
                <c:pt idx="1863">
                  <c:v>19661</c:v>
                </c:pt>
                <c:pt idx="1864">
                  <c:v>19671</c:v>
                </c:pt>
                <c:pt idx="1865">
                  <c:v>19681</c:v>
                </c:pt>
                <c:pt idx="1866">
                  <c:v>19691</c:v>
                </c:pt>
                <c:pt idx="1867">
                  <c:v>19701</c:v>
                </c:pt>
                <c:pt idx="1868">
                  <c:v>19711</c:v>
                </c:pt>
                <c:pt idx="1869">
                  <c:v>19721</c:v>
                </c:pt>
                <c:pt idx="1870">
                  <c:v>19731</c:v>
                </c:pt>
                <c:pt idx="1871">
                  <c:v>19741</c:v>
                </c:pt>
                <c:pt idx="1872">
                  <c:v>19751</c:v>
                </c:pt>
                <c:pt idx="1873">
                  <c:v>19761</c:v>
                </c:pt>
                <c:pt idx="1874">
                  <c:v>19771</c:v>
                </c:pt>
                <c:pt idx="1875">
                  <c:v>19781</c:v>
                </c:pt>
                <c:pt idx="1876">
                  <c:v>19791</c:v>
                </c:pt>
                <c:pt idx="1877">
                  <c:v>19802</c:v>
                </c:pt>
                <c:pt idx="1878">
                  <c:v>19812</c:v>
                </c:pt>
                <c:pt idx="1879">
                  <c:v>19822</c:v>
                </c:pt>
                <c:pt idx="1880">
                  <c:v>19832</c:v>
                </c:pt>
                <c:pt idx="1881">
                  <c:v>19842</c:v>
                </c:pt>
                <c:pt idx="1882">
                  <c:v>19852</c:v>
                </c:pt>
                <c:pt idx="1883">
                  <c:v>19862</c:v>
                </c:pt>
                <c:pt idx="1884">
                  <c:v>19872</c:v>
                </c:pt>
                <c:pt idx="1885">
                  <c:v>19882</c:v>
                </c:pt>
                <c:pt idx="1886">
                  <c:v>19893</c:v>
                </c:pt>
                <c:pt idx="1887">
                  <c:v>19903</c:v>
                </c:pt>
                <c:pt idx="1888">
                  <c:v>19913</c:v>
                </c:pt>
                <c:pt idx="1889">
                  <c:v>19923</c:v>
                </c:pt>
                <c:pt idx="1890">
                  <c:v>19933</c:v>
                </c:pt>
                <c:pt idx="1891">
                  <c:v>19943</c:v>
                </c:pt>
                <c:pt idx="1892">
                  <c:v>19953</c:v>
                </c:pt>
                <c:pt idx="1893">
                  <c:v>19963</c:v>
                </c:pt>
                <c:pt idx="1894">
                  <c:v>19973</c:v>
                </c:pt>
                <c:pt idx="1895">
                  <c:v>19983</c:v>
                </c:pt>
                <c:pt idx="1896">
                  <c:v>19993</c:v>
                </c:pt>
                <c:pt idx="1897">
                  <c:v>20003</c:v>
                </c:pt>
                <c:pt idx="1898">
                  <c:v>20013</c:v>
                </c:pt>
                <c:pt idx="1899">
                  <c:v>20023</c:v>
                </c:pt>
                <c:pt idx="1900">
                  <c:v>20033</c:v>
                </c:pt>
                <c:pt idx="1901">
                  <c:v>20043</c:v>
                </c:pt>
                <c:pt idx="1902">
                  <c:v>20053</c:v>
                </c:pt>
                <c:pt idx="1903">
                  <c:v>20063</c:v>
                </c:pt>
                <c:pt idx="1904">
                  <c:v>20073</c:v>
                </c:pt>
                <c:pt idx="1905">
                  <c:v>20083</c:v>
                </c:pt>
                <c:pt idx="1906">
                  <c:v>20093</c:v>
                </c:pt>
                <c:pt idx="1907">
                  <c:v>20103</c:v>
                </c:pt>
                <c:pt idx="1908">
                  <c:v>20113</c:v>
                </c:pt>
                <c:pt idx="1909">
                  <c:v>20123</c:v>
                </c:pt>
                <c:pt idx="1910">
                  <c:v>20133</c:v>
                </c:pt>
                <c:pt idx="1911">
                  <c:v>20143</c:v>
                </c:pt>
                <c:pt idx="1912">
                  <c:v>20153</c:v>
                </c:pt>
                <c:pt idx="1913">
                  <c:v>20163</c:v>
                </c:pt>
                <c:pt idx="1914">
                  <c:v>20173</c:v>
                </c:pt>
                <c:pt idx="1915">
                  <c:v>20183</c:v>
                </c:pt>
                <c:pt idx="1916">
                  <c:v>20193</c:v>
                </c:pt>
                <c:pt idx="1917">
                  <c:v>20203</c:v>
                </c:pt>
                <c:pt idx="1918">
                  <c:v>20213</c:v>
                </c:pt>
                <c:pt idx="1919">
                  <c:v>20223</c:v>
                </c:pt>
                <c:pt idx="1920">
                  <c:v>20233</c:v>
                </c:pt>
                <c:pt idx="1921">
                  <c:v>20243</c:v>
                </c:pt>
                <c:pt idx="1922">
                  <c:v>20253</c:v>
                </c:pt>
                <c:pt idx="1923">
                  <c:v>20263</c:v>
                </c:pt>
                <c:pt idx="1924">
                  <c:v>20273</c:v>
                </c:pt>
                <c:pt idx="1925">
                  <c:v>20283</c:v>
                </c:pt>
                <c:pt idx="1926">
                  <c:v>20293</c:v>
                </c:pt>
                <c:pt idx="1927">
                  <c:v>20304</c:v>
                </c:pt>
                <c:pt idx="1928">
                  <c:v>20314</c:v>
                </c:pt>
                <c:pt idx="1929">
                  <c:v>20324</c:v>
                </c:pt>
                <c:pt idx="1930">
                  <c:v>20334</c:v>
                </c:pt>
                <c:pt idx="1931">
                  <c:v>20344</c:v>
                </c:pt>
                <c:pt idx="1932">
                  <c:v>20354</c:v>
                </c:pt>
                <c:pt idx="1933">
                  <c:v>20364</c:v>
                </c:pt>
                <c:pt idx="1934">
                  <c:v>20374</c:v>
                </c:pt>
                <c:pt idx="1935">
                  <c:v>20384</c:v>
                </c:pt>
                <c:pt idx="1936">
                  <c:v>20395</c:v>
                </c:pt>
                <c:pt idx="1937">
                  <c:v>20405</c:v>
                </c:pt>
                <c:pt idx="1938">
                  <c:v>20415</c:v>
                </c:pt>
                <c:pt idx="1939">
                  <c:v>20425</c:v>
                </c:pt>
                <c:pt idx="1940">
                  <c:v>20435</c:v>
                </c:pt>
                <c:pt idx="1941">
                  <c:v>20445</c:v>
                </c:pt>
                <c:pt idx="1942">
                  <c:v>20455</c:v>
                </c:pt>
                <c:pt idx="1943">
                  <c:v>20465</c:v>
                </c:pt>
                <c:pt idx="1944">
                  <c:v>20475</c:v>
                </c:pt>
                <c:pt idx="1945">
                  <c:v>20485</c:v>
                </c:pt>
                <c:pt idx="1946">
                  <c:v>20495</c:v>
                </c:pt>
                <c:pt idx="1947">
                  <c:v>20505</c:v>
                </c:pt>
                <c:pt idx="1948">
                  <c:v>20515</c:v>
                </c:pt>
                <c:pt idx="1949">
                  <c:v>20525</c:v>
                </c:pt>
                <c:pt idx="1950">
                  <c:v>20536</c:v>
                </c:pt>
                <c:pt idx="1951">
                  <c:v>20546</c:v>
                </c:pt>
                <c:pt idx="1952">
                  <c:v>20556</c:v>
                </c:pt>
                <c:pt idx="1953">
                  <c:v>20566</c:v>
                </c:pt>
                <c:pt idx="1954">
                  <c:v>20576</c:v>
                </c:pt>
                <c:pt idx="1955">
                  <c:v>20586</c:v>
                </c:pt>
                <c:pt idx="1956">
                  <c:v>20596</c:v>
                </c:pt>
                <c:pt idx="1957">
                  <c:v>20606</c:v>
                </c:pt>
                <c:pt idx="1958">
                  <c:v>20616</c:v>
                </c:pt>
                <c:pt idx="1959">
                  <c:v>20627</c:v>
                </c:pt>
                <c:pt idx="1960">
                  <c:v>20637</c:v>
                </c:pt>
                <c:pt idx="1961">
                  <c:v>20647</c:v>
                </c:pt>
                <c:pt idx="1962">
                  <c:v>20657</c:v>
                </c:pt>
                <c:pt idx="1963">
                  <c:v>20667</c:v>
                </c:pt>
                <c:pt idx="1964">
                  <c:v>20677</c:v>
                </c:pt>
                <c:pt idx="1965">
                  <c:v>20687</c:v>
                </c:pt>
                <c:pt idx="1966">
                  <c:v>20697</c:v>
                </c:pt>
                <c:pt idx="1967">
                  <c:v>20707</c:v>
                </c:pt>
                <c:pt idx="1968">
                  <c:v>20718</c:v>
                </c:pt>
                <c:pt idx="1969">
                  <c:v>20728</c:v>
                </c:pt>
                <c:pt idx="1970">
                  <c:v>20738</c:v>
                </c:pt>
                <c:pt idx="1971">
                  <c:v>20748</c:v>
                </c:pt>
                <c:pt idx="1972">
                  <c:v>20758</c:v>
                </c:pt>
                <c:pt idx="1973">
                  <c:v>20768</c:v>
                </c:pt>
                <c:pt idx="1974">
                  <c:v>20778</c:v>
                </c:pt>
                <c:pt idx="1975">
                  <c:v>20788</c:v>
                </c:pt>
                <c:pt idx="1976">
                  <c:v>20798</c:v>
                </c:pt>
                <c:pt idx="1977">
                  <c:v>20808</c:v>
                </c:pt>
                <c:pt idx="1978">
                  <c:v>20818</c:v>
                </c:pt>
                <c:pt idx="1979">
                  <c:v>20828</c:v>
                </c:pt>
                <c:pt idx="1980">
                  <c:v>20838</c:v>
                </c:pt>
                <c:pt idx="1981">
                  <c:v>20848</c:v>
                </c:pt>
                <c:pt idx="1982">
                  <c:v>20858</c:v>
                </c:pt>
                <c:pt idx="1983">
                  <c:v>20868</c:v>
                </c:pt>
                <c:pt idx="1984">
                  <c:v>20878</c:v>
                </c:pt>
                <c:pt idx="1985">
                  <c:v>20888</c:v>
                </c:pt>
                <c:pt idx="1986">
                  <c:v>20898</c:v>
                </c:pt>
                <c:pt idx="1987">
                  <c:v>20908</c:v>
                </c:pt>
                <c:pt idx="1988">
                  <c:v>20918</c:v>
                </c:pt>
                <c:pt idx="1989">
                  <c:v>20928</c:v>
                </c:pt>
                <c:pt idx="1990">
                  <c:v>20938</c:v>
                </c:pt>
                <c:pt idx="1991">
                  <c:v>20949</c:v>
                </c:pt>
                <c:pt idx="1992">
                  <c:v>20959</c:v>
                </c:pt>
                <c:pt idx="1993">
                  <c:v>20969</c:v>
                </c:pt>
                <c:pt idx="1994">
                  <c:v>20979</c:v>
                </c:pt>
                <c:pt idx="1995">
                  <c:v>20989</c:v>
                </c:pt>
                <c:pt idx="1996">
                  <c:v>20999</c:v>
                </c:pt>
                <c:pt idx="1997">
                  <c:v>21009</c:v>
                </c:pt>
                <c:pt idx="1998">
                  <c:v>21019</c:v>
                </c:pt>
                <c:pt idx="1999">
                  <c:v>21029</c:v>
                </c:pt>
                <c:pt idx="2000">
                  <c:v>21039</c:v>
                </c:pt>
                <c:pt idx="2001">
                  <c:v>21049</c:v>
                </c:pt>
                <c:pt idx="2002">
                  <c:v>21059</c:v>
                </c:pt>
                <c:pt idx="2003">
                  <c:v>21069</c:v>
                </c:pt>
                <c:pt idx="2004">
                  <c:v>21079</c:v>
                </c:pt>
                <c:pt idx="2005">
                  <c:v>21089</c:v>
                </c:pt>
                <c:pt idx="2006">
                  <c:v>21099</c:v>
                </c:pt>
                <c:pt idx="2007">
                  <c:v>21109</c:v>
                </c:pt>
                <c:pt idx="2008">
                  <c:v>21119</c:v>
                </c:pt>
                <c:pt idx="2009">
                  <c:v>21129</c:v>
                </c:pt>
                <c:pt idx="2010">
                  <c:v>21139</c:v>
                </c:pt>
                <c:pt idx="2011">
                  <c:v>21149</c:v>
                </c:pt>
                <c:pt idx="2012">
                  <c:v>21159</c:v>
                </c:pt>
                <c:pt idx="2013">
                  <c:v>21169</c:v>
                </c:pt>
                <c:pt idx="2014">
                  <c:v>21179</c:v>
                </c:pt>
                <c:pt idx="2015">
                  <c:v>21189</c:v>
                </c:pt>
                <c:pt idx="2016">
                  <c:v>21199</c:v>
                </c:pt>
                <c:pt idx="2017">
                  <c:v>21209</c:v>
                </c:pt>
                <c:pt idx="2018">
                  <c:v>21220</c:v>
                </c:pt>
                <c:pt idx="2019">
                  <c:v>21230</c:v>
                </c:pt>
                <c:pt idx="2020">
                  <c:v>21240</c:v>
                </c:pt>
                <c:pt idx="2021">
                  <c:v>21250</c:v>
                </c:pt>
                <c:pt idx="2022">
                  <c:v>21260</c:v>
                </c:pt>
                <c:pt idx="2023">
                  <c:v>21270</c:v>
                </c:pt>
                <c:pt idx="2024">
                  <c:v>21280</c:v>
                </c:pt>
                <c:pt idx="2025">
                  <c:v>21290</c:v>
                </c:pt>
                <c:pt idx="2026">
                  <c:v>21300</c:v>
                </c:pt>
                <c:pt idx="2027">
                  <c:v>21311</c:v>
                </c:pt>
                <c:pt idx="2028">
                  <c:v>21321</c:v>
                </c:pt>
                <c:pt idx="2029">
                  <c:v>21331</c:v>
                </c:pt>
                <c:pt idx="2030">
                  <c:v>21341</c:v>
                </c:pt>
                <c:pt idx="2031">
                  <c:v>21351</c:v>
                </c:pt>
                <c:pt idx="2032">
                  <c:v>21361</c:v>
                </c:pt>
                <c:pt idx="2033">
                  <c:v>21371</c:v>
                </c:pt>
                <c:pt idx="2034">
                  <c:v>21381</c:v>
                </c:pt>
                <c:pt idx="2035">
                  <c:v>21391</c:v>
                </c:pt>
                <c:pt idx="2036">
                  <c:v>21401</c:v>
                </c:pt>
                <c:pt idx="2037">
                  <c:v>21411</c:v>
                </c:pt>
                <c:pt idx="2038">
                  <c:v>21421</c:v>
                </c:pt>
                <c:pt idx="2039">
                  <c:v>21431</c:v>
                </c:pt>
                <c:pt idx="2040">
                  <c:v>21441</c:v>
                </c:pt>
                <c:pt idx="2041">
                  <c:v>21452</c:v>
                </c:pt>
                <c:pt idx="2042">
                  <c:v>21462</c:v>
                </c:pt>
                <c:pt idx="2043">
                  <c:v>21472</c:v>
                </c:pt>
                <c:pt idx="2044">
                  <c:v>21482</c:v>
                </c:pt>
                <c:pt idx="2045">
                  <c:v>21492</c:v>
                </c:pt>
                <c:pt idx="2046">
                  <c:v>21502</c:v>
                </c:pt>
                <c:pt idx="2047">
                  <c:v>21512</c:v>
                </c:pt>
                <c:pt idx="2048">
                  <c:v>21522</c:v>
                </c:pt>
                <c:pt idx="2049">
                  <c:v>21532</c:v>
                </c:pt>
                <c:pt idx="2050">
                  <c:v>21543</c:v>
                </c:pt>
                <c:pt idx="2051">
                  <c:v>21553</c:v>
                </c:pt>
                <c:pt idx="2052">
                  <c:v>21563</c:v>
                </c:pt>
                <c:pt idx="2053">
                  <c:v>21573</c:v>
                </c:pt>
                <c:pt idx="2054">
                  <c:v>21583</c:v>
                </c:pt>
                <c:pt idx="2055">
                  <c:v>21593</c:v>
                </c:pt>
                <c:pt idx="2056">
                  <c:v>21603</c:v>
                </c:pt>
                <c:pt idx="2057">
                  <c:v>21613</c:v>
                </c:pt>
                <c:pt idx="2058">
                  <c:v>21623</c:v>
                </c:pt>
                <c:pt idx="2059">
                  <c:v>21634</c:v>
                </c:pt>
                <c:pt idx="2060">
                  <c:v>21644</c:v>
                </c:pt>
                <c:pt idx="2061">
                  <c:v>21654</c:v>
                </c:pt>
                <c:pt idx="2062">
                  <c:v>21664</c:v>
                </c:pt>
                <c:pt idx="2063">
                  <c:v>21674</c:v>
                </c:pt>
                <c:pt idx="2064">
                  <c:v>21684</c:v>
                </c:pt>
                <c:pt idx="2065">
                  <c:v>21694</c:v>
                </c:pt>
                <c:pt idx="2066">
                  <c:v>21704</c:v>
                </c:pt>
                <c:pt idx="2067">
                  <c:v>21714</c:v>
                </c:pt>
                <c:pt idx="2068">
                  <c:v>21724</c:v>
                </c:pt>
                <c:pt idx="2069">
                  <c:v>21734</c:v>
                </c:pt>
                <c:pt idx="2070">
                  <c:v>21744</c:v>
                </c:pt>
                <c:pt idx="2071">
                  <c:v>21754</c:v>
                </c:pt>
                <c:pt idx="2072">
                  <c:v>21764</c:v>
                </c:pt>
                <c:pt idx="2073">
                  <c:v>21775</c:v>
                </c:pt>
                <c:pt idx="2074">
                  <c:v>21785</c:v>
                </c:pt>
                <c:pt idx="2075">
                  <c:v>21795</c:v>
                </c:pt>
                <c:pt idx="2076">
                  <c:v>21805</c:v>
                </c:pt>
                <c:pt idx="2077">
                  <c:v>21815</c:v>
                </c:pt>
                <c:pt idx="2078">
                  <c:v>21825</c:v>
                </c:pt>
                <c:pt idx="2079">
                  <c:v>21835</c:v>
                </c:pt>
                <c:pt idx="2080">
                  <c:v>21845</c:v>
                </c:pt>
                <c:pt idx="2081">
                  <c:v>21855</c:v>
                </c:pt>
                <c:pt idx="2082">
                  <c:v>21866</c:v>
                </c:pt>
                <c:pt idx="2083">
                  <c:v>21876</c:v>
                </c:pt>
                <c:pt idx="2084">
                  <c:v>21886</c:v>
                </c:pt>
                <c:pt idx="2085">
                  <c:v>21896</c:v>
                </c:pt>
                <c:pt idx="2086">
                  <c:v>21906</c:v>
                </c:pt>
                <c:pt idx="2087">
                  <c:v>21916</c:v>
                </c:pt>
                <c:pt idx="2088">
                  <c:v>21926</c:v>
                </c:pt>
                <c:pt idx="2089">
                  <c:v>21936</c:v>
                </c:pt>
                <c:pt idx="2090">
                  <c:v>21946</c:v>
                </c:pt>
                <c:pt idx="2091">
                  <c:v>21957</c:v>
                </c:pt>
                <c:pt idx="2092">
                  <c:v>21967</c:v>
                </c:pt>
                <c:pt idx="2093">
                  <c:v>21977</c:v>
                </c:pt>
                <c:pt idx="2094">
                  <c:v>21987</c:v>
                </c:pt>
                <c:pt idx="2095">
                  <c:v>21997</c:v>
                </c:pt>
                <c:pt idx="2096">
                  <c:v>22007</c:v>
                </c:pt>
                <c:pt idx="2097">
                  <c:v>22017</c:v>
                </c:pt>
                <c:pt idx="2098">
                  <c:v>22027</c:v>
                </c:pt>
                <c:pt idx="2099">
                  <c:v>22037</c:v>
                </c:pt>
                <c:pt idx="2100">
                  <c:v>22048</c:v>
                </c:pt>
                <c:pt idx="2101">
                  <c:v>22058</c:v>
                </c:pt>
                <c:pt idx="2102">
                  <c:v>22068</c:v>
                </c:pt>
                <c:pt idx="2103">
                  <c:v>22078</c:v>
                </c:pt>
                <c:pt idx="2104">
                  <c:v>22088</c:v>
                </c:pt>
                <c:pt idx="2105">
                  <c:v>22098</c:v>
                </c:pt>
                <c:pt idx="2106">
                  <c:v>22108</c:v>
                </c:pt>
                <c:pt idx="2107">
                  <c:v>22118</c:v>
                </c:pt>
                <c:pt idx="2108">
                  <c:v>22128</c:v>
                </c:pt>
                <c:pt idx="2109">
                  <c:v>22138</c:v>
                </c:pt>
                <c:pt idx="2110">
                  <c:v>22148</c:v>
                </c:pt>
                <c:pt idx="2111">
                  <c:v>22158</c:v>
                </c:pt>
                <c:pt idx="2112">
                  <c:v>22168</c:v>
                </c:pt>
                <c:pt idx="2113">
                  <c:v>22178</c:v>
                </c:pt>
                <c:pt idx="2114">
                  <c:v>22188</c:v>
                </c:pt>
                <c:pt idx="2115">
                  <c:v>22198</c:v>
                </c:pt>
                <c:pt idx="2116">
                  <c:v>22208</c:v>
                </c:pt>
                <c:pt idx="2117">
                  <c:v>22218</c:v>
                </c:pt>
                <c:pt idx="2118">
                  <c:v>22228</c:v>
                </c:pt>
                <c:pt idx="2119">
                  <c:v>22238</c:v>
                </c:pt>
                <c:pt idx="2120">
                  <c:v>22248</c:v>
                </c:pt>
                <c:pt idx="2121">
                  <c:v>22258</c:v>
                </c:pt>
                <c:pt idx="2122">
                  <c:v>22268</c:v>
                </c:pt>
                <c:pt idx="2123">
                  <c:v>22278</c:v>
                </c:pt>
                <c:pt idx="2124">
                  <c:v>22288</c:v>
                </c:pt>
                <c:pt idx="2125">
                  <c:v>22298</c:v>
                </c:pt>
                <c:pt idx="2126">
                  <c:v>22308</c:v>
                </c:pt>
                <c:pt idx="2127">
                  <c:v>22318</c:v>
                </c:pt>
                <c:pt idx="2128">
                  <c:v>22328</c:v>
                </c:pt>
                <c:pt idx="2129">
                  <c:v>22338</c:v>
                </c:pt>
                <c:pt idx="2130">
                  <c:v>22348</c:v>
                </c:pt>
                <c:pt idx="2131">
                  <c:v>22358</c:v>
                </c:pt>
                <c:pt idx="2132">
                  <c:v>22369</c:v>
                </c:pt>
                <c:pt idx="2133">
                  <c:v>22379</c:v>
                </c:pt>
                <c:pt idx="2134">
                  <c:v>22389</c:v>
                </c:pt>
                <c:pt idx="2135">
                  <c:v>22399</c:v>
                </c:pt>
                <c:pt idx="2136">
                  <c:v>22409</c:v>
                </c:pt>
                <c:pt idx="2137">
                  <c:v>22419</c:v>
                </c:pt>
                <c:pt idx="2138">
                  <c:v>22429</c:v>
                </c:pt>
                <c:pt idx="2139">
                  <c:v>22439</c:v>
                </c:pt>
                <c:pt idx="2140">
                  <c:v>22449</c:v>
                </c:pt>
                <c:pt idx="2141">
                  <c:v>22460</c:v>
                </c:pt>
                <c:pt idx="2142">
                  <c:v>22470</c:v>
                </c:pt>
                <c:pt idx="2143">
                  <c:v>22480</c:v>
                </c:pt>
                <c:pt idx="2144">
                  <c:v>22490</c:v>
                </c:pt>
                <c:pt idx="2145">
                  <c:v>22500</c:v>
                </c:pt>
                <c:pt idx="2146">
                  <c:v>22510</c:v>
                </c:pt>
                <c:pt idx="2147">
                  <c:v>22520</c:v>
                </c:pt>
                <c:pt idx="2148">
                  <c:v>22530</c:v>
                </c:pt>
                <c:pt idx="2149">
                  <c:v>22540</c:v>
                </c:pt>
                <c:pt idx="2150">
                  <c:v>22550</c:v>
                </c:pt>
                <c:pt idx="2151">
                  <c:v>22560</c:v>
                </c:pt>
                <c:pt idx="2152">
                  <c:v>22570</c:v>
                </c:pt>
                <c:pt idx="2153">
                  <c:v>22580</c:v>
                </c:pt>
                <c:pt idx="2154">
                  <c:v>22590</c:v>
                </c:pt>
                <c:pt idx="2155">
                  <c:v>22600</c:v>
                </c:pt>
                <c:pt idx="2156">
                  <c:v>22610</c:v>
                </c:pt>
                <c:pt idx="2157">
                  <c:v>22620</c:v>
                </c:pt>
                <c:pt idx="2158">
                  <c:v>22630</c:v>
                </c:pt>
                <c:pt idx="2159">
                  <c:v>22640</c:v>
                </c:pt>
                <c:pt idx="2160">
                  <c:v>22650</c:v>
                </c:pt>
                <c:pt idx="2161">
                  <c:v>22660</c:v>
                </c:pt>
                <c:pt idx="2162">
                  <c:v>22670</c:v>
                </c:pt>
                <c:pt idx="2163">
                  <c:v>22680</c:v>
                </c:pt>
                <c:pt idx="2164">
                  <c:v>22691</c:v>
                </c:pt>
                <c:pt idx="2165">
                  <c:v>22701</c:v>
                </c:pt>
                <c:pt idx="2166">
                  <c:v>22711</c:v>
                </c:pt>
                <c:pt idx="2167">
                  <c:v>22721</c:v>
                </c:pt>
                <c:pt idx="2168">
                  <c:v>22731</c:v>
                </c:pt>
                <c:pt idx="2169">
                  <c:v>22741</c:v>
                </c:pt>
                <c:pt idx="2170">
                  <c:v>22751</c:v>
                </c:pt>
                <c:pt idx="2171">
                  <c:v>22761</c:v>
                </c:pt>
                <c:pt idx="2172">
                  <c:v>22771</c:v>
                </c:pt>
                <c:pt idx="2173">
                  <c:v>22782</c:v>
                </c:pt>
                <c:pt idx="2174">
                  <c:v>22792</c:v>
                </c:pt>
                <c:pt idx="2175">
                  <c:v>22802</c:v>
                </c:pt>
                <c:pt idx="2176">
                  <c:v>22812</c:v>
                </c:pt>
                <c:pt idx="2177">
                  <c:v>22822</c:v>
                </c:pt>
                <c:pt idx="2178">
                  <c:v>22832</c:v>
                </c:pt>
                <c:pt idx="2179">
                  <c:v>22842</c:v>
                </c:pt>
                <c:pt idx="2180">
                  <c:v>22852</c:v>
                </c:pt>
                <c:pt idx="2181">
                  <c:v>22862</c:v>
                </c:pt>
                <c:pt idx="2182">
                  <c:v>22873</c:v>
                </c:pt>
                <c:pt idx="2183">
                  <c:v>22883</c:v>
                </c:pt>
                <c:pt idx="2184">
                  <c:v>22893</c:v>
                </c:pt>
                <c:pt idx="2185">
                  <c:v>22903</c:v>
                </c:pt>
                <c:pt idx="2186">
                  <c:v>22913</c:v>
                </c:pt>
                <c:pt idx="2187">
                  <c:v>22923</c:v>
                </c:pt>
                <c:pt idx="2188">
                  <c:v>22933</c:v>
                </c:pt>
                <c:pt idx="2189">
                  <c:v>22943</c:v>
                </c:pt>
                <c:pt idx="2190">
                  <c:v>22953</c:v>
                </c:pt>
                <c:pt idx="2191">
                  <c:v>22964</c:v>
                </c:pt>
                <c:pt idx="2192">
                  <c:v>22974</c:v>
                </c:pt>
                <c:pt idx="2193">
                  <c:v>22984</c:v>
                </c:pt>
                <c:pt idx="2194">
                  <c:v>22994</c:v>
                </c:pt>
                <c:pt idx="2195">
                  <c:v>23004</c:v>
                </c:pt>
                <c:pt idx="2196">
                  <c:v>23014</c:v>
                </c:pt>
                <c:pt idx="2197">
                  <c:v>23024</c:v>
                </c:pt>
                <c:pt idx="2198">
                  <c:v>23034</c:v>
                </c:pt>
                <c:pt idx="2199">
                  <c:v>23044</c:v>
                </c:pt>
                <c:pt idx="2200">
                  <c:v>23055</c:v>
                </c:pt>
                <c:pt idx="2201">
                  <c:v>23065</c:v>
                </c:pt>
                <c:pt idx="2202">
                  <c:v>23075</c:v>
                </c:pt>
                <c:pt idx="2203">
                  <c:v>23085</c:v>
                </c:pt>
                <c:pt idx="2204">
                  <c:v>23095</c:v>
                </c:pt>
                <c:pt idx="2205">
                  <c:v>23105</c:v>
                </c:pt>
                <c:pt idx="2206">
                  <c:v>23115</c:v>
                </c:pt>
                <c:pt idx="2207">
                  <c:v>23125</c:v>
                </c:pt>
                <c:pt idx="2208">
                  <c:v>23135</c:v>
                </c:pt>
                <c:pt idx="2209">
                  <c:v>23145</c:v>
                </c:pt>
                <c:pt idx="2210">
                  <c:v>23155</c:v>
                </c:pt>
                <c:pt idx="2211">
                  <c:v>23165</c:v>
                </c:pt>
                <c:pt idx="2212">
                  <c:v>23175</c:v>
                </c:pt>
                <c:pt idx="2213">
                  <c:v>23185</c:v>
                </c:pt>
                <c:pt idx="2214">
                  <c:v>23195</c:v>
                </c:pt>
                <c:pt idx="2215">
                  <c:v>23205</c:v>
                </c:pt>
                <c:pt idx="2216">
                  <c:v>23215</c:v>
                </c:pt>
                <c:pt idx="2217">
                  <c:v>23225</c:v>
                </c:pt>
                <c:pt idx="2218">
                  <c:v>23235</c:v>
                </c:pt>
                <c:pt idx="2219">
                  <c:v>23245</c:v>
                </c:pt>
                <c:pt idx="2220">
                  <c:v>23255</c:v>
                </c:pt>
                <c:pt idx="2221">
                  <c:v>23265</c:v>
                </c:pt>
                <c:pt idx="2222">
                  <c:v>23275</c:v>
                </c:pt>
                <c:pt idx="2223">
                  <c:v>23286</c:v>
                </c:pt>
                <c:pt idx="2224">
                  <c:v>23296</c:v>
                </c:pt>
                <c:pt idx="2225">
                  <c:v>23306</c:v>
                </c:pt>
                <c:pt idx="2226">
                  <c:v>23316</c:v>
                </c:pt>
                <c:pt idx="2227">
                  <c:v>23326</c:v>
                </c:pt>
                <c:pt idx="2228">
                  <c:v>23336</c:v>
                </c:pt>
                <c:pt idx="2229">
                  <c:v>23346</c:v>
                </c:pt>
                <c:pt idx="2230">
                  <c:v>23356</c:v>
                </c:pt>
                <c:pt idx="2231">
                  <c:v>23366</c:v>
                </c:pt>
                <c:pt idx="2232">
                  <c:v>23377</c:v>
                </c:pt>
                <c:pt idx="2233">
                  <c:v>23387</c:v>
                </c:pt>
                <c:pt idx="2234">
                  <c:v>23397</c:v>
                </c:pt>
                <c:pt idx="2235">
                  <c:v>23407</c:v>
                </c:pt>
                <c:pt idx="2236">
                  <c:v>23417</c:v>
                </c:pt>
                <c:pt idx="2237">
                  <c:v>23427</c:v>
                </c:pt>
                <c:pt idx="2238">
                  <c:v>23437</c:v>
                </c:pt>
                <c:pt idx="2239">
                  <c:v>23447</c:v>
                </c:pt>
                <c:pt idx="2240">
                  <c:v>23457</c:v>
                </c:pt>
                <c:pt idx="2241">
                  <c:v>23467</c:v>
                </c:pt>
                <c:pt idx="2242">
                  <c:v>23477</c:v>
                </c:pt>
                <c:pt idx="2243">
                  <c:v>23487</c:v>
                </c:pt>
                <c:pt idx="2244">
                  <c:v>23497</c:v>
                </c:pt>
                <c:pt idx="2245">
                  <c:v>23507</c:v>
                </c:pt>
                <c:pt idx="2246">
                  <c:v>23518</c:v>
                </c:pt>
                <c:pt idx="2247">
                  <c:v>23528</c:v>
                </c:pt>
                <c:pt idx="2248">
                  <c:v>23538</c:v>
                </c:pt>
                <c:pt idx="2249">
                  <c:v>23548</c:v>
                </c:pt>
                <c:pt idx="2250">
                  <c:v>23558</c:v>
                </c:pt>
                <c:pt idx="2251">
                  <c:v>23568</c:v>
                </c:pt>
                <c:pt idx="2252">
                  <c:v>23578</c:v>
                </c:pt>
                <c:pt idx="2253">
                  <c:v>23588</c:v>
                </c:pt>
                <c:pt idx="2254">
                  <c:v>23598</c:v>
                </c:pt>
                <c:pt idx="2255">
                  <c:v>23609</c:v>
                </c:pt>
                <c:pt idx="2256">
                  <c:v>23619</c:v>
                </c:pt>
                <c:pt idx="2257">
                  <c:v>23629</c:v>
                </c:pt>
                <c:pt idx="2258">
                  <c:v>23639</c:v>
                </c:pt>
                <c:pt idx="2259">
                  <c:v>23649</c:v>
                </c:pt>
                <c:pt idx="2260">
                  <c:v>23659</c:v>
                </c:pt>
                <c:pt idx="2261">
                  <c:v>23669</c:v>
                </c:pt>
                <c:pt idx="2262">
                  <c:v>23679</c:v>
                </c:pt>
                <c:pt idx="2263">
                  <c:v>23689</c:v>
                </c:pt>
                <c:pt idx="2264">
                  <c:v>23700</c:v>
                </c:pt>
                <c:pt idx="2265">
                  <c:v>23710</c:v>
                </c:pt>
                <c:pt idx="2266">
                  <c:v>23720</c:v>
                </c:pt>
                <c:pt idx="2267">
                  <c:v>23730</c:v>
                </c:pt>
                <c:pt idx="2268">
                  <c:v>23740</c:v>
                </c:pt>
                <c:pt idx="2269">
                  <c:v>23750</c:v>
                </c:pt>
                <c:pt idx="2270">
                  <c:v>23760</c:v>
                </c:pt>
                <c:pt idx="2271">
                  <c:v>23770</c:v>
                </c:pt>
                <c:pt idx="2272">
                  <c:v>23780</c:v>
                </c:pt>
                <c:pt idx="2273">
                  <c:v>23791</c:v>
                </c:pt>
                <c:pt idx="2274">
                  <c:v>23801</c:v>
                </c:pt>
                <c:pt idx="2275">
                  <c:v>23811</c:v>
                </c:pt>
                <c:pt idx="2276">
                  <c:v>23821</c:v>
                </c:pt>
                <c:pt idx="2277">
                  <c:v>23831</c:v>
                </c:pt>
                <c:pt idx="2278">
                  <c:v>23841</c:v>
                </c:pt>
                <c:pt idx="2279">
                  <c:v>23851</c:v>
                </c:pt>
                <c:pt idx="2280">
                  <c:v>23861</c:v>
                </c:pt>
                <c:pt idx="2281">
                  <c:v>23871</c:v>
                </c:pt>
                <c:pt idx="2282">
                  <c:v>23881</c:v>
                </c:pt>
                <c:pt idx="2283">
                  <c:v>23891</c:v>
                </c:pt>
                <c:pt idx="2284">
                  <c:v>23901</c:v>
                </c:pt>
                <c:pt idx="2285">
                  <c:v>23911</c:v>
                </c:pt>
                <c:pt idx="2286">
                  <c:v>23921</c:v>
                </c:pt>
                <c:pt idx="2287">
                  <c:v>23931</c:v>
                </c:pt>
                <c:pt idx="2288">
                  <c:v>23941</c:v>
                </c:pt>
                <c:pt idx="2289">
                  <c:v>23951</c:v>
                </c:pt>
                <c:pt idx="2290">
                  <c:v>23961</c:v>
                </c:pt>
                <c:pt idx="2291">
                  <c:v>23972</c:v>
                </c:pt>
                <c:pt idx="2292">
                  <c:v>23982</c:v>
                </c:pt>
                <c:pt idx="2293">
                  <c:v>23992</c:v>
                </c:pt>
                <c:pt idx="2294">
                  <c:v>24002</c:v>
                </c:pt>
                <c:pt idx="2295">
                  <c:v>24012</c:v>
                </c:pt>
                <c:pt idx="2296">
                  <c:v>24022</c:v>
                </c:pt>
                <c:pt idx="2297">
                  <c:v>24032</c:v>
                </c:pt>
                <c:pt idx="2298">
                  <c:v>24042</c:v>
                </c:pt>
                <c:pt idx="2299">
                  <c:v>24052</c:v>
                </c:pt>
                <c:pt idx="2300">
                  <c:v>24062</c:v>
                </c:pt>
                <c:pt idx="2301">
                  <c:v>24072</c:v>
                </c:pt>
                <c:pt idx="2302">
                  <c:v>24082</c:v>
                </c:pt>
                <c:pt idx="2303">
                  <c:v>24092</c:v>
                </c:pt>
                <c:pt idx="2304">
                  <c:v>24102</c:v>
                </c:pt>
                <c:pt idx="2305">
                  <c:v>24112</c:v>
                </c:pt>
                <c:pt idx="2306">
                  <c:v>24122</c:v>
                </c:pt>
                <c:pt idx="2307">
                  <c:v>24132</c:v>
                </c:pt>
                <c:pt idx="2308">
                  <c:v>24142</c:v>
                </c:pt>
                <c:pt idx="2309">
                  <c:v>24152</c:v>
                </c:pt>
                <c:pt idx="2310">
                  <c:v>24162</c:v>
                </c:pt>
                <c:pt idx="2311">
                  <c:v>24172</c:v>
                </c:pt>
                <c:pt idx="2312">
                  <c:v>24182</c:v>
                </c:pt>
                <c:pt idx="2313">
                  <c:v>24192</c:v>
                </c:pt>
                <c:pt idx="2314">
                  <c:v>24203</c:v>
                </c:pt>
                <c:pt idx="2315">
                  <c:v>24213</c:v>
                </c:pt>
                <c:pt idx="2316">
                  <c:v>24223</c:v>
                </c:pt>
                <c:pt idx="2317">
                  <c:v>24233</c:v>
                </c:pt>
                <c:pt idx="2318">
                  <c:v>24243</c:v>
                </c:pt>
                <c:pt idx="2319">
                  <c:v>24253</c:v>
                </c:pt>
                <c:pt idx="2320">
                  <c:v>24263</c:v>
                </c:pt>
                <c:pt idx="2321">
                  <c:v>24273</c:v>
                </c:pt>
                <c:pt idx="2322">
                  <c:v>24283</c:v>
                </c:pt>
                <c:pt idx="2323">
                  <c:v>24294</c:v>
                </c:pt>
                <c:pt idx="2324">
                  <c:v>24304</c:v>
                </c:pt>
                <c:pt idx="2325">
                  <c:v>24314</c:v>
                </c:pt>
                <c:pt idx="2326">
                  <c:v>24324</c:v>
                </c:pt>
                <c:pt idx="2327">
                  <c:v>24334</c:v>
                </c:pt>
                <c:pt idx="2328">
                  <c:v>24344</c:v>
                </c:pt>
                <c:pt idx="2329">
                  <c:v>24354</c:v>
                </c:pt>
                <c:pt idx="2330">
                  <c:v>24364</c:v>
                </c:pt>
                <c:pt idx="2331">
                  <c:v>24374</c:v>
                </c:pt>
                <c:pt idx="2332">
                  <c:v>24384</c:v>
                </c:pt>
                <c:pt idx="2333">
                  <c:v>24394</c:v>
                </c:pt>
                <c:pt idx="2334">
                  <c:v>24404</c:v>
                </c:pt>
                <c:pt idx="2335">
                  <c:v>24414</c:v>
                </c:pt>
                <c:pt idx="2336">
                  <c:v>24424</c:v>
                </c:pt>
                <c:pt idx="2337">
                  <c:v>24435</c:v>
                </c:pt>
                <c:pt idx="2338">
                  <c:v>24445</c:v>
                </c:pt>
                <c:pt idx="2339">
                  <c:v>24455</c:v>
                </c:pt>
                <c:pt idx="2340">
                  <c:v>24465</c:v>
                </c:pt>
                <c:pt idx="2341">
                  <c:v>24475</c:v>
                </c:pt>
                <c:pt idx="2342">
                  <c:v>24485</c:v>
                </c:pt>
                <c:pt idx="2343">
                  <c:v>24495</c:v>
                </c:pt>
                <c:pt idx="2344">
                  <c:v>24505</c:v>
                </c:pt>
                <c:pt idx="2345">
                  <c:v>24515</c:v>
                </c:pt>
                <c:pt idx="2346">
                  <c:v>24526</c:v>
                </c:pt>
                <c:pt idx="2347">
                  <c:v>24536</c:v>
                </c:pt>
                <c:pt idx="2348">
                  <c:v>24546</c:v>
                </c:pt>
                <c:pt idx="2349">
                  <c:v>24556</c:v>
                </c:pt>
                <c:pt idx="2350">
                  <c:v>24566</c:v>
                </c:pt>
                <c:pt idx="2351">
                  <c:v>24576</c:v>
                </c:pt>
                <c:pt idx="2352">
                  <c:v>24586</c:v>
                </c:pt>
                <c:pt idx="2353">
                  <c:v>24596</c:v>
                </c:pt>
                <c:pt idx="2354">
                  <c:v>24606</c:v>
                </c:pt>
                <c:pt idx="2355">
                  <c:v>24617</c:v>
                </c:pt>
                <c:pt idx="2356">
                  <c:v>24627</c:v>
                </c:pt>
                <c:pt idx="2357">
                  <c:v>24637</c:v>
                </c:pt>
                <c:pt idx="2358">
                  <c:v>24647</c:v>
                </c:pt>
                <c:pt idx="2359">
                  <c:v>24657</c:v>
                </c:pt>
                <c:pt idx="2360">
                  <c:v>24667</c:v>
                </c:pt>
                <c:pt idx="2361">
                  <c:v>24677</c:v>
                </c:pt>
                <c:pt idx="2362">
                  <c:v>24687</c:v>
                </c:pt>
              </c:numCache>
            </c:numRef>
          </c:xVal>
          <c:yVal>
            <c:numRef>
              <c:f>C_MQTT_PWR_2!$B$3:$B$2365</c:f>
              <c:numCache>
                <c:formatCode>General</c:formatCode>
                <c:ptCount val="2363"/>
                <c:pt idx="0">
                  <c:v>232.8395843505859</c:v>
                </c:pt>
                <c:pt idx="1">
                  <c:v>248.1500244140625</c:v>
                </c:pt>
                <c:pt idx="2">
                  <c:v>237.9337921142578</c:v>
                </c:pt>
                <c:pt idx="3">
                  <c:v>229.9666442871094</c:v>
                </c:pt>
                <c:pt idx="4">
                  <c:v>103.5253219604492</c:v>
                </c:pt>
                <c:pt idx="5">
                  <c:v>141.5928192138672</c:v>
                </c:pt>
                <c:pt idx="6">
                  <c:v>116.844970703125</c:v>
                </c:pt>
                <c:pt idx="7">
                  <c:v>116.5032348632812</c:v>
                </c:pt>
                <c:pt idx="8">
                  <c:v>250.8401794433594</c:v>
                </c:pt>
                <c:pt idx="9">
                  <c:v>91.12755584716797</c:v>
                </c:pt>
                <c:pt idx="10">
                  <c:v>237.0357513427734</c:v>
                </c:pt>
                <c:pt idx="11">
                  <c:v>235.2913208007812</c:v>
                </c:pt>
                <c:pt idx="12">
                  <c:v>243.1154174804688</c:v>
                </c:pt>
                <c:pt idx="13">
                  <c:v>333.0350036621094</c:v>
                </c:pt>
                <c:pt idx="14">
                  <c:v>49.55132675170898</c:v>
                </c:pt>
                <c:pt idx="15">
                  <c:v>282.3153991699219</c:v>
                </c:pt>
                <c:pt idx="16">
                  <c:v>94.17931365966797</c:v>
                </c:pt>
                <c:pt idx="17">
                  <c:v>230.1494293212891</c:v>
                </c:pt>
                <c:pt idx="18">
                  <c:v>151.7574005126953</c:v>
                </c:pt>
                <c:pt idx="19">
                  <c:v>134.8733825683594</c:v>
                </c:pt>
                <c:pt idx="20">
                  <c:v>129.886474609375</c:v>
                </c:pt>
                <c:pt idx="21">
                  <c:v>240.2822113037109</c:v>
                </c:pt>
                <c:pt idx="22">
                  <c:v>252.5130920410156</c:v>
                </c:pt>
                <c:pt idx="23">
                  <c:v>234.5402984619141</c:v>
                </c:pt>
                <c:pt idx="24">
                  <c:v>123.5087738037109</c:v>
                </c:pt>
                <c:pt idx="25">
                  <c:v>247.4745178222656</c:v>
                </c:pt>
                <c:pt idx="26">
                  <c:v>112.7799377441406</c:v>
                </c:pt>
                <c:pt idx="27">
                  <c:v>242.3405609130859</c:v>
                </c:pt>
                <c:pt idx="28">
                  <c:v>129.4295043945312</c:v>
                </c:pt>
                <c:pt idx="29">
                  <c:v>252.3620910644531</c:v>
                </c:pt>
                <c:pt idx="30">
                  <c:v>297.3635864257812</c:v>
                </c:pt>
                <c:pt idx="31">
                  <c:v>111.2937927246094</c:v>
                </c:pt>
                <c:pt idx="32">
                  <c:v>225.3373413085938</c:v>
                </c:pt>
                <c:pt idx="33">
                  <c:v>129.9381256103516</c:v>
                </c:pt>
                <c:pt idx="34">
                  <c:v>128.4638977050781</c:v>
                </c:pt>
                <c:pt idx="35">
                  <c:v>257.5</c:v>
                </c:pt>
                <c:pt idx="36">
                  <c:v>233.6422576904297</c:v>
                </c:pt>
                <c:pt idx="37">
                  <c:v>122.9286193847656</c:v>
                </c:pt>
                <c:pt idx="38">
                  <c:v>234.4409637451172</c:v>
                </c:pt>
                <c:pt idx="39">
                  <c:v>100.3026962280273</c:v>
                </c:pt>
                <c:pt idx="40">
                  <c:v>138.7596130371094</c:v>
                </c:pt>
                <c:pt idx="41">
                  <c:v>238.6410980224609</c:v>
                </c:pt>
                <c:pt idx="42">
                  <c:v>240.1153259277344</c:v>
                </c:pt>
                <c:pt idx="43">
                  <c:v>228.2977142333984</c:v>
                </c:pt>
                <c:pt idx="44">
                  <c:v>121.2437973022461</c:v>
                </c:pt>
                <c:pt idx="45">
                  <c:v>235.5615234375</c:v>
                </c:pt>
                <c:pt idx="46">
                  <c:v>107.3280944824219</c:v>
                </c:pt>
                <c:pt idx="47">
                  <c:v>95.92374420166016</c:v>
                </c:pt>
                <c:pt idx="48">
                  <c:v>242.6346130371094</c:v>
                </c:pt>
                <c:pt idx="49">
                  <c:v>233.3839721679688</c:v>
                </c:pt>
                <c:pt idx="50">
                  <c:v>227.888427734375</c:v>
                </c:pt>
                <c:pt idx="51">
                  <c:v>242.5114288330078</c:v>
                </c:pt>
                <c:pt idx="52">
                  <c:v>262.1809692382812</c:v>
                </c:pt>
                <c:pt idx="53">
                  <c:v>225.8976287841797</c:v>
                </c:pt>
                <c:pt idx="54">
                  <c:v>140.1066741943359</c:v>
                </c:pt>
                <c:pt idx="55">
                  <c:v>151.9799194335938</c:v>
                </c:pt>
                <c:pt idx="56">
                  <c:v>236.4238128662109</c:v>
                </c:pt>
                <c:pt idx="57">
                  <c:v>99.78215026855469</c:v>
                </c:pt>
                <c:pt idx="58">
                  <c:v>231.9852447509766</c:v>
                </c:pt>
                <c:pt idx="59">
                  <c:v>118.8556365966797</c:v>
                </c:pt>
                <c:pt idx="60">
                  <c:v>262.2445373535156</c:v>
                </c:pt>
                <c:pt idx="61">
                  <c:v>232.1680450439453</c:v>
                </c:pt>
                <c:pt idx="62">
                  <c:v>107.6221466064453</c:v>
                </c:pt>
                <c:pt idx="63">
                  <c:v>133.6852722167969</c:v>
                </c:pt>
                <c:pt idx="64">
                  <c:v>228.3573150634766</c:v>
                </c:pt>
                <c:pt idx="65">
                  <c:v>268.2367858886719</c:v>
                </c:pt>
                <c:pt idx="66">
                  <c:v>121.4702911376953</c:v>
                </c:pt>
                <c:pt idx="67">
                  <c:v>232.9190521240234</c:v>
                </c:pt>
                <c:pt idx="68">
                  <c:v>129.7593078613281</c:v>
                </c:pt>
                <c:pt idx="69">
                  <c:v>262.451171875</c:v>
                </c:pt>
                <c:pt idx="70">
                  <c:v>260.5438232421875</c:v>
                </c:pt>
                <c:pt idx="71">
                  <c:v>252.8508453369141</c:v>
                </c:pt>
                <c:pt idx="72">
                  <c:v>149.4129486083984</c:v>
                </c:pt>
                <c:pt idx="73">
                  <c:v>140.0947570800781</c:v>
                </c:pt>
                <c:pt idx="74">
                  <c:v>83.27165985107422</c:v>
                </c:pt>
                <c:pt idx="75">
                  <c:v>181.5478057861328</c:v>
                </c:pt>
                <c:pt idx="76">
                  <c:v>260.8021240234375</c:v>
                </c:pt>
                <c:pt idx="77">
                  <c:v>247.3831176757812</c:v>
                </c:pt>
                <c:pt idx="78">
                  <c:v>326.2321166992188</c:v>
                </c:pt>
                <c:pt idx="79">
                  <c:v>321.1935424804688</c:v>
                </c:pt>
                <c:pt idx="80">
                  <c:v>121.4981079101562</c:v>
                </c:pt>
                <c:pt idx="81">
                  <c:v>132.3103942871094</c:v>
                </c:pt>
                <c:pt idx="82">
                  <c:v>204.5313568115234</c:v>
                </c:pt>
                <c:pt idx="83">
                  <c:v>146.3055572509766</c:v>
                </c:pt>
                <c:pt idx="84">
                  <c:v>124.7922592163086</c:v>
                </c:pt>
                <c:pt idx="85">
                  <c:v>113.2011413574219</c:v>
                </c:pt>
                <c:pt idx="86">
                  <c:v>131.7302398681641</c:v>
                </c:pt>
                <c:pt idx="87">
                  <c:v>245.2929840087891</c:v>
                </c:pt>
                <c:pt idx="88">
                  <c:v>236.439697265625</c:v>
                </c:pt>
                <c:pt idx="89">
                  <c:v>261.5650634765625</c:v>
                </c:pt>
                <c:pt idx="90">
                  <c:v>119.976203918457</c:v>
                </c:pt>
                <c:pt idx="91">
                  <c:v>230.3441314697266</c:v>
                </c:pt>
                <c:pt idx="92">
                  <c:v>244.1326751708984</c:v>
                </c:pt>
                <c:pt idx="93">
                  <c:v>111.7467880249023</c:v>
                </c:pt>
                <c:pt idx="94">
                  <c:v>242.3485107421875</c:v>
                </c:pt>
                <c:pt idx="95">
                  <c:v>267.5851135253906</c:v>
                </c:pt>
                <c:pt idx="96">
                  <c:v>223.2114410400391</c:v>
                </c:pt>
                <c:pt idx="97">
                  <c:v>244.4585113525391</c:v>
                </c:pt>
                <c:pt idx="98">
                  <c:v>140.7225952148438</c:v>
                </c:pt>
                <c:pt idx="99">
                  <c:v>243.07568359375</c:v>
                </c:pt>
                <c:pt idx="100">
                  <c:v>101.6100234985352</c:v>
                </c:pt>
                <c:pt idx="101">
                  <c:v>149.7149505615234</c:v>
                </c:pt>
                <c:pt idx="102">
                  <c:v>248.0785064697266</c:v>
                </c:pt>
                <c:pt idx="103">
                  <c:v>112.5693359375</c:v>
                </c:pt>
                <c:pt idx="104">
                  <c:v>250.2044067382812</c:v>
                </c:pt>
                <c:pt idx="105">
                  <c:v>367.7248840332031</c:v>
                </c:pt>
                <c:pt idx="106">
                  <c:v>327.60302734375</c:v>
                </c:pt>
                <c:pt idx="107">
                  <c:v>214.1634674072266</c:v>
                </c:pt>
                <c:pt idx="108">
                  <c:v>398.13916015625</c:v>
                </c:pt>
                <c:pt idx="109">
                  <c:v>235.2833709716797</c:v>
                </c:pt>
                <c:pt idx="110">
                  <c:v>279.5140075683594</c:v>
                </c:pt>
                <c:pt idx="111">
                  <c:v>399.1286010742188</c:v>
                </c:pt>
                <c:pt idx="112">
                  <c:v>383.1227722167969</c:v>
                </c:pt>
                <c:pt idx="113">
                  <c:v>423.7492980957031</c:v>
                </c:pt>
                <c:pt idx="114">
                  <c:v>219.4007263183594</c:v>
                </c:pt>
                <c:pt idx="115">
                  <c:v>237.7231903076172</c:v>
                </c:pt>
                <c:pt idx="116">
                  <c:v>240.9855499267578</c:v>
                </c:pt>
                <c:pt idx="117">
                  <c:v>383.5757446289062</c:v>
                </c:pt>
                <c:pt idx="118">
                  <c:v>232.4422149658203</c:v>
                </c:pt>
                <c:pt idx="119">
                  <c:v>120.7550354003906</c:v>
                </c:pt>
                <c:pt idx="120">
                  <c:v>386.6752014160156</c:v>
                </c:pt>
                <c:pt idx="121">
                  <c:v>221.3001251220703</c:v>
                </c:pt>
                <c:pt idx="122">
                  <c:v>113.3998260498047</c:v>
                </c:pt>
                <c:pt idx="123">
                  <c:v>241.5180206298828</c:v>
                </c:pt>
                <c:pt idx="124">
                  <c:v>233.8488922119141</c:v>
                </c:pt>
                <c:pt idx="125">
                  <c:v>230.9600524902344</c:v>
                </c:pt>
                <c:pt idx="126">
                  <c:v>255.3065643310547</c:v>
                </c:pt>
                <c:pt idx="127">
                  <c:v>249.0560150146484</c:v>
                </c:pt>
                <c:pt idx="128">
                  <c:v>242.4796447753906</c:v>
                </c:pt>
                <c:pt idx="129">
                  <c:v>232.0845947265625</c:v>
                </c:pt>
                <c:pt idx="130">
                  <c:v>332.4468994140625</c:v>
                </c:pt>
                <c:pt idx="131">
                  <c:v>231.7070922851562</c:v>
                </c:pt>
                <c:pt idx="132">
                  <c:v>187.4248199462891</c:v>
                </c:pt>
                <c:pt idx="133">
                  <c:v>226.0565795898438</c:v>
                </c:pt>
                <c:pt idx="134">
                  <c:v>242.38427734375</c:v>
                </c:pt>
                <c:pt idx="135">
                  <c:v>462.9969482421875</c:v>
                </c:pt>
                <c:pt idx="136">
                  <c:v>448.9183349609375</c:v>
                </c:pt>
                <c:pt idx="137">
                  <c:v>327.8215637207031</c:v>
                </c:pt>
                <c:pt idx="138">
                  <c:v>309.8209838867188</c:v>
                </c:pt>
                <c:pt idx="139">
                  <c:v>483.4175109863281</c:v>
                </c:pt>
                <c:pt idx="140">
                  <c:v>418.3014221191406</c:v>
                </c:pt>
                <c:pt idx="141">
                  <c:v>276.1880493164062</c:v>
                </c:pt>
                <c:pt idx="142">
                  <c:v>242.0147247314453</c:v>
                </c:pt>
                <c:pt idx="143">
                  <c:v>336.9768371582031</c:v>
                </c:pt>
                <c:pt idx="144">
                  <c:v>221.9517974853516</c:v>
                </c:pt>
                <c:pt idx="145">
                  <c:v>358.1245727539062</c:v>
                </c:pt>
                <c:pt idx="146">
                  <c:v>287.6758422851562</c:v>
                </c:pt>
                <c:pt idx="147">
                  <c:v>290.7832336425781</c:v>
                </c:pt>
                <c:pt idx="148">
                  <c:v>281.0080871582031</c:v>
                </c:pt>
                <c:pt idx="149">
                  <c:v>343.3585205078125</c:v>
                </c:pt>
                <c:pt idx="150">
                  <c:v>433.4608764648438</c:v>
                </c:pt>
                <c:pt idx="151">
                  <c:v>284.2982482910156</c:v>
                </c:pt>
                <c:pt idx="152">
                  <c:v>264.5691223144531</c:v>
                </c:pt>
                <c:pt idx="153">
                  <c:v>420.3955383300781</c:v>
                </c:pt>
                <c:pt idx="154">
                  <c:v>274.3283996582031</c:v>
                </c:pt>
                <c:pt idx="155">
                  <c:v>433.72314453125</c:v>
                </c:pt>
                <c:pt idx="156">
                  <c:v>285.6890258789062</c:v>
                </c:pt>
                <c:pt idx="157">
                  <c:v>264.8472900390625</c:v>
                </c:pt>
                <c:pt idx="158">
                  <c:v>270.1918334960938</c:v>
                </c:pt>
                <c:pt idx="159">
                  <c:v>460.0167236328125</c:v>
                </c:pt>
                <c:pt idx="160">
                  <c:v>471.9614868164062</c:v>
                </c:pt>
                <c:pt idx="161">
                  <c:v>249.6481018066406</c:v>
                </c:pt>
                <c:pt idx="162">
                  <c:v>335.6814270019531</c:v>
                </c:pt>
                <c:pt idx="163">
                  <c:v>445.3539733886719</c:v>
                </c:pt>
                <c:pt idx="164">
                  <c:v>422.6406555175781</c:v>
                </c:pt>
                <c:pt idx="165">
                  <c:v>366.4334716796875</c:v>
                </c:pt>
                <c:pt idx="166">
                  <c:v>439.0994567871094</c:v>
                </c:pt>
                <c:pt idx="167">
                  <c:v>290.3461303710938</c:v>
                </c:pt>
                <c:pt idx="168">
                  <c:v>391.0501708984375</c:v>
                </c:pt>
                <c:pt idx="169">
                  <c:v>425.2513122558594</c:v>
                </c:pt>
                <c:pt idx="170">
                  <c:v>337.7636413574219</c:v>
                </c:pt>
                <c:pt idx="171">
                  <c:v>262.0736694335938</c:v>
                </c:pt>
                <c:pt idx="172">
                  <c:v>234.5760650634766</c:v>
                </c:pt>
                <c:pt idx="173">
                  <c:v>407.1116333007812</c:v>
                </c:pt>
                <c:pt idx="174">
                  <c:v>438.1616821289062</c:v>
                </c:pt>
                <c:pt idx="175">
                  <c:v>309.7256164550781</c:v>
                </c:pt>
                <c:pt idx="176">
                  <c:v>240.3934783935547</c:v>
                </c:pt>
                <c:pt idx="177">
                  <c:v>272.2462158203125</c:v>
                </c:pt>
                <c:pt idx="178">
                  <c:v>418.4921569824219</c:v>
                </c:pt>
                <c:pt idx="179">
                  <c:v>261.8114013671875</c:v>
                </c:pt>
                <c:pt idx="180">
                  <c:v>156.1959533691406</c:v>
                </c:pt>
                <c:pt idx="181">
                  <c:v>285.2837219238281</c:v>
                </c:pt>
                <c:pt idx="182">
                  <c:v>293.2667846679688</c:v>
                </c:pt>
                <c:pt idx="183">
                  <c:v>278.9298706054688</c:v>
                </c:pt>
                <c:pt idx="184">
                  <c:v>356.2887573242188</c:v>
                </c:pt>
                <c:pt idx="185">
                  <c:v>456.6510620117188</c:v>
                </c:pt>
                <c:pt idx="186">
                  <c:v>262.494873046875</c:v>
                </c:pt>
                <c:pt idx="187">
                  <c:v>368.0507202148438</c:v>
                </c:pt>
                <c:pt idx="188">
                  <c:v>201.9246368408203</c:v>
                </c:pt>
                <c:pt idx="189">
                  <c:v>269.921630859375</c:v>
                </c:pt>
                <c:pt idx="190">
                  <c:v>428.31103515625</c:v>
                </c:pt>
                <c:pt idx="191">
                  <c:v>377.3053588867188</c:v>
                </c:pt>
                <c:pt idx="192">
                  <c:v>387.501708984375</c:v>
                </c:pt>
                <c:pt idx="193">
                  <c:v>449.4746398925781</c:v>
                </c:pt>
                <c:pt idx="194">
                  <c:v>305.3148498535156</c:v>
                </c:pt>
                <c:pt idx="195">
                  <c:v>236.5151977539062</c:v>
                </c:pt>
                <c:pt idx="196">
                  <c:v>399.6491394042969</c:v>
                </c:pt>
                <c:pt idx="197">
                  <c:v>234.5482482910156</c:v>
                </c:pt>
                <c:pt idx="198">
                  <c:v>319.8822326660156</c:v>
                </c:pt>
                <c:pt idx="199">
                  <c:v>364.2161560058594</c:v>
                </c:pt>
                <c:pt idx="200">
                  <c:v>266.4168701171875</c:v>
                </c:pt>
                <c:pt idx="201">
                  <c:v>239.260986328125</c:v>
                </c:pt>
                <c:pt idx="202">
                  <c:v>291.5422058105469</c:v>
                </c:pt>
                <c:pt idx="203">
                  <c:v>435.495361328125</c:v>
                </c:pt>
                <c:pt idx="204">
                  <c:v>115.6051940917969</c:v>
                </c:pt>
                <c:pt idx="205">
                  <c:v>302.1915893554688</c:v>
                </c:pt>
                <c:pt idx="206">
                  <c:v>511.63037109375</c:v>
                </c:pt>
                <c:pt idx="207">
                  <c:v>260.1822204589844</c:v>
                </c:pt>
                <c:pt idx="208">
                  <c:v>383.4207763671875</c:v>
                </c:pt>
                <c:pt idx="209">
                  <c:v>506.8778991699219</c:v>
                </c:pt>
                <c:pt idx="210">
                  <c:v>278.9259033203125</c:v>
                </c:pt>
                <c:pt idx="211">
                  <c:v>239.90869140625</c:v>
                </c:pt>
                <c:pt idx="212">
                  <c:v>288.9434509277344</c:v>
                </c:pt>
                <c:pt idx="213">
                  <c:v>462.3095092773438</c:v>
                </c:pt>
                <c:pt idx="214">
                  <c:v>377.92919921875</c:v>
                </c:pt>
                <c:pt idx="215">
                  <c:v>214.8310394287109</c:v>
                </c:pt>
                <c:pt idx="216">
                  <c:v>275.4330749511719</c:v>
                </c:pt>
                <c:pt idx="217">
                  <c:v>238.1841278076172</c:v>
                </c:pt>
                <c:pt idx="218">
                  <c:v>420.840576171875</c:v>
                </c:pt>
                <c:pt idx="219">
                  <c:v>223.1876068115234</c:v>
                </c:pt>
                <c:pt idx="220">
                  <c:v>421.7147827148438</c:v>
                </c:pt>
                <c:pt idx="221">
                  <c:v>300.3319091796875</c:v>
                </c:pt>
                <c:pt idx="222">
                  <c:v>287.2069702148438</c:v>
                </c:pt>
                <c:pt idx="223">
                  <c:v>501.8591918945312</c:v>
                </c:pt>
                <c:pt idx="224">
                  <c:v>483.314208984375</c:v>
                </c:pt>
                <c:pt idx="225">
                  <c:v>303.9916381835938</c:v>
                </c:pt>
                <c:pt idx="226">
                  <c:v>225.8578948974609</c:v>
                </c:pt>
                <c:pt idx="227">
                  <c:v>307.1268310546875</c:v>
                </c:pt>
                <c:pt idx="228">
                  <c:v>426.713623046875</c:v>
                </c:pt>
                <c:pt idx="229">
                  <c:v>296.5172119140625</c:v>
                </c:pt>
                <c:pt idx="230">
                  <c:v>390.8872680664062</c:v>
                </c:pt>
                <c:pt idx="231">
                  <c:v>232.1680450439453</c:v>
                </c:pt>
                <c:pt idx="232">
                  <c:v>239.7139892578125</c:v>
                </c:pt>
                <c:pt idx="233">
                  <c:v>250.3355407714844</c:v>
                </c:pt>
                <c:pt idx="234">
                  <c:v>115.1959075927734</c:v>
                </c:pt>
                <c:pt idx="235">
                  <c:v>225.9413452148438</c:v>
                </c:pt>
                <c:pt idx="236">
                  <c:v>222.8776550292969</c:v>
                </c:pt>
                <c:pt idx="237">
                  <c:v>214.6363220214844</c:v>
                </c:pt>
                <c:pt idx="238">
                  <c:v>104.7611236572266</c:v>
                </c:pt>
                <c:pt idx="239">
                  <c:v>243.2664184570312</c:v>
                </c:pt>
                <c:pt idx="240">
                  <c:v>251.1620483398438</c:v>
                </c:pt>
                <c:pt idx="241">
                  <c:v>296.2589111328125</c:v>
                </c:pt>
                <c:pt idx="242">
                  <c:v>463.7638854980469</c:v>
                </c:pt>
                <c:pt idx="243">
                  <c:v>488.3567504882812</c:v>
                </c:pt>
                <c:pt idx="244">
                  <c:v>201.8412017822266</c:v>
                </c:pt>
                <c:pt idx="245">
                  <c:v>289.5673217773438</c:v>
                </c:pt>
                <c:pt idx="246">
                  <c:v>231.4408569335938</c:v>
                </c:pt>
                <c:pt idx="247">
                  <c:v>405.4387512207031</c:v>
                </c:pt>
                <c:pt idx="248">
                  <c:v>268.741455078125</c:v>
                </c:pt>
                <c:pt idx="249">
                  <c:v>475.9510498046875</c:v>
                </c:pt>
                <c:pt idx="250">
                  <c:v>213.0826263427734</c:v>
                </c:pt>
                <c:pt idx="251">
                  <c:v>362.4200744628906</c:v>
                </c:pt>
                <c:pt idx="252">
                  <c:v>210.8256072998047</c:v>
                </c:pt>
                <c:pt idx="253">
                  <c:v>274.5668029785156</c:v>
                </c:pt>
                <c:pt idx="254">
                  <c:v>459.7465209960938</c:v>
                </c:pt>
                <c:pt idx="255">
                  <c:v>454.6046142578125</c:v>
                </c:pt>
                <c:pt idx="256">
                  <c:v>323.7803649902344</c:v>
                </c:pt>
                <c:pt idx="257">
                  <c:v>281.6200256347656</c:v>
                </c:pt>
                <c:pt idx="258">
                  <c:v>301.7544860839844</c:v>
                </c:pt>
                <c:pt idx="259">
                  <c:v>293.1594848632812</c:v>
                </c:pt>
                <c:pt idx="260">
                  <c:v>277.0026550292969</c:v>
                </c:pt>
                <c:pt idx="261">
                  <c:v>481.9552001953125</c:v>
                </c:pt>
                <c:pt idx="262">
                  <c:v>252.1038055419922</c:v>
                </c:pt>
                <c:pt idx="263">
                  <c:v>249.9024047851562</c:v>
                </c:pt>
                <c:pt idx="264">
                  <c:v>436.6000366210938</c:v>
                </c:pt>
                <c:pt idx="265">
                  <c:v>386.1864318847656</c:v>
                </c:pt>
                <c:pt idx="266">
                  <c:v>291.1925354003906</c:v>
                </c:pt>
                <c:pt idx="267">
                  <c:v>261.946533203125</c:v>
                </c:pt>
                <c:pt idx="268">
                  <c:v>467.7454528808594</c:v>
                </c:pt>
                <c:pt idx="269">
                  <c:v>468.401123046875</c:v>
                </c:pt>
                <c:pt idx="270">
                  <c:v>283.3167724609375</c:v>
                </c:pt>
                <c:pt idx="271">
                  <c:v>425.3149108886719</c:v>
                </c:pt>
                <c:pt idx="272">
                  <c:v>306.9043273925781</c:v>
                </c:pt>
                <c:pt idx="273">
                  <c:v>449.8362426757812</c:v>
                </c:pt>
                <c:pt idx="274">
                  <c:v>301.5518188476562</c:v>
                </c:pt>
                <c:pt idx="275">
                  <c:v>277.9602966308594</c:v>
                </c:pt>
                <c:pt idx="276">
                  <c:v>290.0163269042969</c:v>
                </c:pt>
                <c:pt idx="277">
                  <c:v>344.5148315429688</c:v>
                </c:pt>
                <c:pt idx="278">
                  <c:v>443.4267578125</c:v>
                </c:pt>
                <c:pt idx="279">
                  <c:v>227.9559783935547</c:v>
                </c:pt>
                <c:pt idx="280">
                  <c:v>371.2972106933594</c:v>
                </c:pt>
                <c:pt idx="281">
                  <c:v>268.4315185546875</c:v>
                </c:pt>
                <c:pt idx="282">
                  <c:v>259.816650390625</c:v>
                </c:pt>
                <c:pt idx="283">
                  <c:v>224.7691192626953</c:v>
                </c:pt>
                <c:pt idx="284">
                  <c:v>252.532958984375</c:v>
                </c:pt>
                <c:pt idx="285">
                  <c:v>231.2938385009766</c:v>
                </c:pt>
                <c:pt idx="286">
                  <c:v>106.9744415283203</c:v>
                </c:pt>
                <c:pt idx="287">
                  <c:v>142.8087615966797</c:v>
                </c:pt>
                <c:pt idx="288">
                  <c:v>147.0049285888672</c:v>
                </c:pt>
                <c:pt idx="289">
                  <c:v>291.6256713867188</c:v>
                </c:pt>
                <c:pt idx="290">
                  <c:v>4.975000858306885</c:v>
                </c:pt>
                <c:pt idx="291">
                  <c:v>211.6044311523438</c:v>
                </c:pt>
                <c:pt idx="292">
                  <c:v>438.2809143066406</c:v>
                </c:pt>
                <c:pt idx="293">
                  <c:v>278.7351684570312</c:v>
                </c:pt>
                <c:pt idx="294">
                  <c:v>494.8814697265625</c:v>
                </c:pt>
                <c:pt idx="295">
                  <c:v>248.1182403564453</c:v>
                </c:pt>
                <c:pt idx="296">
                  <c:v>495.8947448730469</c:v>
                </c:pt>
                <c:pt idx="297">
                  <c:v>465.5877685546875</c:v>
                </c:pt>
                <c:pt idx="298">
                  <c:v>301.8975219726562</c:v>
                </c:pt>
                <c:pt idx="299">
                  <c:v>437.6212768554688</c:v>
                </c:pt>
                <c:pt idx="300">
                  <c:v>486.9063720703125</c:v>
                </c:pt>
                <c:pt idx="301">
                  <c:v>264.5651550292969</c:v>
                </c:pt>
                <c:pt idx="302">
                  <c:v>257.2059631347656</c:v>
                </c:pt>
                <c:pt idx="303">
                  <c:v>227.8645782470703</c:v>
                </c:pt>
                <c:pt idx="304">
                  <c:v>321.9485168457031</c:v>
                </c:pt>
                <c:pt idx="305">
                  <c:v>478.2239685058594</c:v>
                </c:pt>
                <c:pt idx="306">
                  <c:v>443.56982421875</c:v>
                </c:pt>
                <c:pt idx="307">
                  <c:v>253.8800201416016</c:v>
                </c:pt>
                <c:pt idx="308">
                  <c:v>303.030029296875</c:v>
                </c:pt>
                <c:pt idx="309">
                  <c:v>299.3226013183594</c:v>
                </c:pt>
                <c:pt idx="310">
                  <c:v>424.3095703125</c:v>
                </c:pt>
                <c:pt idx="311">
                  <c:v>487.705078125</c:v>
                </c:pt>
                <c:pt idx="312">
                  <c:v>258.9941101074219</c:v>
                </c:pt>
                <c:pt idx="313">
                  <c:v>280.5471496582031</c:v>
                </c:pt>
                <c:pt idx="314">
                  <c:v>389.170654296875</c:v>
                </c:pt>
                <c:pt idx="315">
                  <c:v>335.2403564453125</c:v>
                </c:pt>
                <c:pt idx="316">
                  <c:v>154.0899353027344</c:v>
                </c:pt>
                <c:pt idx="317">
                  <c:v>291.8760070800781</c:v>
                </c:pt>
                <c:pt idx="318">
                  <c:v>273.1203918457031</c:v>
                </c:pt>
                <c:pt idx="319">
                  <c:v>253.3475494384766</c:v>
                </c:pt>
                <c:pt idx="320">
                  <c:v>317.64111328125</c:v>
                </c:pt>
                <c:pt idx="321">
                  <c:v>286.1857299804688</c:v>
                </c:pt>
                <c:pt idx="322">
                  <c:v>387.2076721191406</c:v>
                </c:pt>
                <c:pt idx="323">
                  <c:v>324.1658325195312</c:v>
                </c:pt>
                <c:pt idx="324">
                  <c:v>273.3747253417969</c:v>
                </c:pt>
                <c:pt idx="325">
                  <c:v>293.9343566894531</c:v>
                </c:pt>
                <c:pt idx="326">
                  <c:v>394.5708312988281</c:v>
                </c:pt>
                <c:pt idx="327">
                  <c:v>417.6139831542969</c:v>
                </c:pt>
                <c:pt idx="328">
                  <c:v>294.5701293945312</c:v>
                </c:pt>
                <c:pt idx="329">
                  <c:v>556.3536987304688</c:v>
                </c:pt>
                <c:pt idx="330">
                  <c:v>307.8262023925781</c:v>
                </c:pt>
                <c:pt idx="331">
                  <c:v>162.9948577880859</c:v>
                </c:pt>
                <c:pt idx="332">
                  <c:v>451.8548583984375</c:v>
                </c:pt>
                <c:pt idx="333">
                  <c:v>341.3319702148438</c:v>
                </c:pt>
                <c:pt idx="334">
                  <c:v>415.1383972167969</c:v>
                </c:pt>
                <c:pt idx="335">
                  <c:v>316.1748352050781</c:v>
                </c:pt>
                <c:pt idx="336">
                  <c:v>364.0572204589844</c:v>
                </c:pt>
                <c:pt idx="337">
                  <c:v>321.4796447753906</c:v>
                </c:pt>
                <c:pt idx="338">
                  <c:v>438.3405151367188</c:v>
                </c:pt>
                <c:pt idx="339">
                  <c:v>-24.62863922119141</c:v>
                </c:pt>
                <c:pt idx="340">
                  <c:v>312.6740417480469</c:v>
                </c:pt>
                <c:pt idx="341">
                  <c:v>216.4840698242188</c:v>
                </c:pt>
                <c:pt idx="342">
                  <c:v>203.3432312011719</c:v>
                </c:pt>
                <c:pt idx="343">
                  <c:v>295.9966735839844</c:v>
                </c:pt>
                <c:pt idx="344">
                  <c:v>562.6439819335938</c:v>
                </c:pt>
                <c:pt idx="345">
                  <c:v>450.8773498535156</c:v>
                </c:pt>
                <c:pt idx="346">
                  <c:v>210.8693084716797</c:v>
                </c:pt>
                <c:pt idx="347">
                  <c:v>305.6844177246094</c:v>
                </c:pt>
                <c:pt idx="348">
                  <c:v>298.1384582519531</c:v>
                </c:pt>
                <c:pt idx="349">
                  <c:v>250.0534057617188</c:v>
                </c:pt>
                <c:pt idx="350">
                  <c:v>241.275634765625</c:v>
                </c:pt>
                <c:pt idx="351">
                  <c:v>479.0584106445312</c:v>
                </c:pt>
                <c:pt idx="352">
                  <c:v>485.2414245605469</c:v>
                </c:pt>
                <c:pt idx="353">
                  <c:v>234.6992492675781</c:v>
                </c:pt>
                <c:pt idx="354">
                  <c:v>398.2742614746094</c:v>
                </c:pt>
                <c:pt idx="355">
                  <c:v>264.5850219726562</c:v>
                </c:pt>
                <c:pt idx="356">
                  <c:v>287.9579772949219</c:v>
                </c:pt>
                <c:pt idx="357">
                  <c:v>316.1271362304688</c:v>
                </c:pt>
                <c:pt idx="358">
                  <c:v>320.8875732421875</c:v>
                </c:pt>
                <c:pt idx="359">
                  <c:v>422.1439208984375</c:v>
                </c:pt>
                <c:pt idx="360">
                  <c:v>429.3441772460938</c:v>
                </c:pt>
                <c:pt idx="361">
                  <c:v>231.2660217285156</c:v>
                </c:pt>
                <c:pt idx="362">
                  <c:v>320.17626953125</c:v>
                </c:pt>
                <c:pt idx="363">
                  <c:v>474.5006713867188</c:v>
                </c:pt>
                <c:pt idx="364">
                  <c:v>283.6903076171875</c:v>
                </c:pt>
                <c:pt idx="365">
                  <c:v>473.6224670410156</c:v>
                </c:pt>
                <c:pt idx="366">
                  <c:v>528.9713745117188</c:v>
                </c:pt>
                <c:pt idx="367">
                  <c:v>286.8533020019531</c:v>
                </c:pt>
                <c:pt idx="368">
                  <c:v>191.2037506103516</c:v>
                </c:pt>
                <c:pt idx="369">
                  <c:v>246.4532775878906</c:v>
                </c:pt>
                <c:pt idx="370">
                  <c:v>379.5186767578125</c:v>
                </c:pt>
                <c:pt idx="371">
                  <c:v>316.54833984375</c:v>
                </c:pt>
                <c:pt idx="372">
                  <c:v>164.2902679443359</c:v>
                </c:pt>
                <c:pt idx="373">
                  <c:v>23.38886260986328</c:v>
                </c:pt>
                <c:pt idx="374">
                  <c:v>350.1296081542969</c:v>
                </c:pt>
                <c:pt idx="375">
                  <c:v>292.8058166503906</c:v>
                </c:pt>
                <c:pt idx="376">
                  <c:v>305.4300842285156</c:v>
                </c:pt>
                <c:pt idx="377">
                  <c:v>470.9680786132812</c:v>
                </c:pt>
                <c:pt idx="378">
                  <c:v>242.7418975830078</c:v>
                </c:pt>
                <c:pt idx="379">
                  <c:v>335.303955078125</c:v>
                </c:pt>
                <c:pt idx="380">
                  <c:v>77.99069213867188</c:v>
                </c:pt>
                <c:pt idx="381">
                  <c:v>189.3599853515625</c:v>
                </c:pt>
                <c:pt idx="382">
                  <c:v>121.1245880126953</c:v>
                </c:pt>
                <c:pt idx="383">
                  <c:v>149.3771820068359</c:v>
                </c:pt>
                <c:pt idx="384">
                  <c:v>243.4293365478516</c:v>
                </c:pt>
                <c:pt idx="385">
                  <c:v>220.6524200439453</c:v>
                </c:pt>
                <c:pt idx="386">
                  <c:v>131.8097076416016</c:v>
                </c:pt>
                <c:pt idx="387">
                  <c:v>237.7986907958984</c:v>
                </c:pt>
                <c:pt idx="388">
                  <c:v>235.6211395263672</c:v>
                </c:pt>
                <c:pt idx="389">
                  <c:v>507.744140625</c:v>
                </c:pt>
                <c:pt idx="390">
                  <c:v>449.7210083007812</c:v>
                </c:pt>
                <c:pt idx="391">
                  <c:v>467.797119140625</c:v>
                </c:pt>
                <c:pt idx="392">
                  <c:v>449.9514770507812</c:v>
                </c:pt>
                <c:pt idx="393">
                  <c:v>292.781982421875</c:v>
                </c:pt>
                <c:pt idx="394">
                  <c:v>388.6898498535156</c:v>
                </c:pt>
                <c:pt idx="395">
                  <c:v>412.1224060058594</c:v>
                </c:pt>
                <c:pt idx="396">
                  <c:v>442.9856872558594</c:v>
                </c:pt>
                <c:pt idx="397">
                  <c:v>294.8760986328125</c:v>
                </c:pt>
                <c:pt idx="398">
                  <c:v>562.6201782226562</c:v>
                </c:pt>
                <c:pt idx="399">
                  <c:v>292.9806823730469</c:v>
                </c:pt>
                <c:pt idx="400">
                  <c:v>438.1895141601562</c:v>
                </c:pt>
                <c:pt idx="401">
                  <c:v>462.9055786132812</c:v>
                </c:pt>
                <c:pt idx="402">
                  <c:v>406.5831604003906</c:v>
                </c:pt>
                <c:pt idx="403">
                  <c:v>201.76171875</c:v>
                </c:pt>
                <c:pt idx="404">
                  <c:v>315.0224609375</c:v>
                </c:pt>
                <c:pt idx="405">
                  <c:v>401.2703857421875</c:v>
                </c:pt>
                <c:pt idx="406">
                  <c:v>581.6300659179688</c:v>
                </c:pt>
                <c:pt idx="407">
                  <c:v>254.4522247314453</c:v>
                </c:pt>
                <c:pt idx="408">
                  <c:v>470.1813049316406</c:v>
                </c:pt>
                <c:pt idx="409">
                  <c:v>251.3607330322266</c:v>
                </c:pt>
                <c:pt idx="410">
                  <c:v>218.1490325927734</c:v>
                </c:pt>
                <c:pt idx="411">
                  <c:v>211.0799102783203</c:v>
                </c:pt>
                <c:pt idx="412">
                  <c:v>476.1536865234375</c:v>
                </c:pt>
                <c:pt idx="413">
                  <c:v>467.5467834472656</c:v>
                </c:pt>
                <c:pt idx="414">
                  <c:v>473.3919982910156</c:v>
                </c:pt>
                <c:pt idx="415">
                  <c:v>491.6985778808594</c:v>
                </c:pt>
                <c:pt idx="416">
                  <c:v>321.0028076171875</c:v>
                </c:pt>
                <c:pt idx="417">
                  <c:v>219.8696136474609</c:v>
                </c:pt>
                <c:pt idx="418">
                  <c:v>324.7300720214844</c:v>
                </c:pt>
                <c:pt idx="419">
                  <c:v>282.4226989746094</c:v>
                </c:pt>
                <c:pt idx="420">
                  <c:v>389.4249572753906</c:v>
                </c:pt>
                <c:pt idx="421">
                  <c:v>353.6701049804688</c:v>
                </c:pt>
                <c:pt idx="422">
                  <c:v>454.0681762695312</c:v>
                </c:pt>
                <c:pt idx="423">
                  <c:v>498.7080993652344</c:v>
                </c:pt>
                <c:pt idx="424">
                  <c:v>299.4656677246094</c:v>
                </c:pt>
                <c:pt idx="425">
                  <c:v>397.2371520996094</c:v>
                </c:pt>
                <c:pt idx="426">
                  <c:v>352.36279296875</c:v>
                </c:pt>
                <c:pt idx="427">
                  <c:v>458.5067443847656</c:v>
                </c:pt>
                <c:pt idx="428">
                  <c:v>405.3473510742188</c:v>
                </c:pt>
                <c:pt idx="429">
                  <c:v>167.5724945068359</c:v>
                </c:pt>
                <c:pt idx="430">
                  <c:v>244.0730743408203</c:v>
                </c:pt>
                <c:pt idx="431">
                  <c:v>243.8863067626953</c:v>
                </c:pt>
                <c:pt idx="432">
                  <c:v>309.912353515625</c:v>
                </c:pt>
                <c:pt idx="433">
                  <c:v>74.49785614013672</c:v>
                </c:pt>
                <c:pt idx="434">
                  <c:v>218.1053161621094</c:v>
                </c:pt>
                <c:pt idx="435">
                  <c:v>256.737060546875</c:v>
                </c:pt>
                <c:pt idx="436">
                  <c:v>254.9449615478516</c:v>
                </c:pt>
                <c:pt idx="437">
                  <c:v>257.615234375</c:v>
                </c:pt>
                <c:pt idx="438">
                  <c:v>91.02821350097656</c:v>
                </c:pt>
                <c:pt idx="439">
                  <c:v>245.9446563720703</c:v>
                </c:pt>
                <c:pt idx="440">
                  <c:v>460.0206909179688</c:v>
                </c:pt>
                <c:pt idx="441">
                  <c:v>286.3009643554688</c:v>
                </c:pt>
                <c:pt idx="442">
                  <c:v>455.6695556640625</c:v>
                </c:pt>
                <c:pt idx="443">
                  <c:v>400.5551452636719</c:v>
                </c:pt>
                <c:pt idx="444">
                  <c:v>296.6046447753906</c:v>
                </c:pt>
                <c:pt idx="445">
                  <c:v>427.174560546875</c:v>
                </c:pt>
                <c:pt idx="446">
                  <c:v>200.3312072753906</c:v>
                </c:pt>
                <c:pt idx="447">
                  <c:v>345.1426696777344</c:v>
                </c:pt>
                <c:pt idx="448">
                  <c:v>442.1591796875</c:v>
                </c:pt>
                <c:pt idx="449">
                  <c:v>287.9341430664062</c:v>
                </c:pt>
                <c:pt idx="450">
                  <c:v>254.4959411621094</c:v>
                </c:pt>
                <c:pt idx="451">
                  <c:v>448.8507995605469</c:v>
                </c:pt>
                <c:pt idx="452">
                  <c:v>438.9603881835938</c:v>
                </c:pt>
                <c:pt idx="453">
                  <c:v>458.4590454101562</c:v>
                </c:pt>
                <c:pt idx="454">
                  <c:v>233.2170867919922</c:v>
                </c:pt>
                <c:pt idx="455">
                  <c:v>368.2613525390625</c:v>
                </c:pt>
                <c:pt idx="456">
                  <c:v>299.9266052246094</c:v>
                </c:pt>
                <c:pt idx="457">
                  <c:v>425.072509765625</c:v>
                </c:pt>
                <c:pt idx="458">
                  <c:v>226.1956481933594</c:v>
                </c:pt>
                <c:pt idx="459">
                  <c:v>513.5973510742188</c:v>
                </c:pt>
                <c:pt idx="460">
                  <c:v>445.2228393554688</c:v>
                </c:pt>
                <c:pt idx="461">
                  <c:v>439.9299621582031</c:v>
                </c:pt>
                <c:pt idx="462">
                  <c:v>279.5616760253906</c:v>
                </c:pt>
                <c:pt idx="463">
                  <c:v>144.541259765625</c:v>
                </c:pt>
                <c:pt idx="464">
                  <c:v>469.696533203125</c:v>
                </c:pt>
                <c:pt idx="465">
                  <c:v>443.5459899902344</c:v>
                </c:pt>
                <c:pt idx="466">
                  <c:v>342.3333129882812</c:v>
                </c:pt>
                <c:pt idx="467">
                  <c:v>347.7017211914062</c:v>
                </c:pt>
                <c:pt idx="468">
                  <c:v>319.3020935058594</c:v>
                </c:pt>
                <c:pt idx="469">
                  <c:v>291.2004699707031</c:v>
                </c:pt>
                <c:pt idx="470">
                  <c:v>229.7282257080078</c:v>
                </c:pt>
                <c:pt idx="471">
                  <c:v>343.251220703125</c:v>
                </c:pt>
                <c:pt idx="472">
                  <c:v>509.1468505859375</c:v>
                </c:pt>
                <c:pt idx="473">
                  <c:v>477.9815673828125</c:v>
                </c:pt>
                <c:pt idx="474">
                  <c:v>180.5941314697266</c:v>
                </c:pt>
                <c:pt idx="475">
                  <c:v>239.9444580078125</c:v>
                </c:pt>
                <c:pt idx="476">
                  <c:v>308.08447265625</c:v>
                </c:pt>
                <c:pt idx="477">
                  <c:v>232.8674011230469</c:v>
                </c:pt>
                <c:pt idx="478">
                  <c:v>269.04345703125</c:v>
                </c:pt>
                <c:pt idx="479">
                  <c:v>80.63713836669922</c:v>
                </c:pt>
                <c:pt idx="480">
                  <c:v>94.26673126220703</c:v>
                </c:pt>
                <c:pt idx="481">
                  <c:v>133.2918853759766</c:v>
                </c:pt>
                <c:pt idx="482">
                  <c:v>258.0682373046875</c:v>
                </c:pt>
                <c:pt idx="483">
                  <c:v>235.8476257324219</c:v>
                </c:pt>
                <c:pt idx="484">
                  <c:v>110.3719100952148</c:v>
                </c:pt>
                <c:pt idx="485">
                  <c:v>138.5211944580078</c:v>
                </c:pt>
                <c:pt idx="486">
                  <c:v>145.9439544677734</c:v>
                </c:pt>
                <c:pt idx="487">
                  <c:v>118.6768188476562</c:v>
                </c:pt>
                <c:pt idx="488">
                  <c:v>236.8330993652344</c:v>
                </c:pt>
                <c:pt idx="489">
                  <c:v>420.7333068847656</c:v>
                </c:pt>
                <c:pt idx="490">
                  <c:v>263.1863098144531</c:v>
                </c:pt>
                <c:pt idx="491">
                  <c:v>211.8627166748047</c:v>
                </c:pt>
                <c:pt idx="492">
                  <c:v>254.7899932861328</c:v>
                </c:pt>
                <c:pt idx="493">
                  <c:v>303.721435546875</c:v>
                </c:pt>
                <c:pt idx="494">
                  <c:v>275.8026123046875</c:v>
                </c:pt>
                <c:pt idx="495">
                  <c:v>447.4361877441406</c:v>
                </c:pt>
                <c:pt idx="496">
                  <c:v>434.1801147460938</c:v>
                </c:pt>
                <c:pt idx="497">
                  <c:v>283.1816711425781</c:v>
                </c:pt>
                <c:pt idx="498">
                  <c:v>292.781982421875</c:v>
                </c:pt>
                <c:pt idx="499">
                  <c:v>528.3594360351562</c:v>
                </c:pt>
                <c:pt idx="500">
                  <c:v>276.1364135742188</c:v>
                </c:pt>
                <c:pt idx="501">
                  <c:v>469.3627319335938</c:v>
                </c:pt>
                <c:pt idx="502">
                  <c:v>251.3567657470703</c:v>
                </c:pt>
                <c:pt idx="503">
                  <c:v>213.9965667724609</c:v>
                </c:pt>
                <c:pt idx="504">
                  <c:v>439.4292907714844</c:v>
                </c:pt>
                <c:pt idx="505">
                  <c:v>485.5831604003906</c:v>
                </c:pt>
                <c:pt idx="506">
                  <c:v>296.3622436523438</c:v>
                </c:pt>
                <c:pt idx="507">
                  <c:v>292.5753479003906</c:v>
                </c:pt>
                <c:pt idx="508">
                  <c:v>420.4789733886719</c:v>
                </c:pt>
                <c:pt idx="509">
                  <c:v>268.5149536132812</c:v>
                </c:pt>
                <c:pt idx="510">
                  <c:v>352.5535278320312</c:v>
                </c:pt>
                <c:pt idx="511">
                  <c:v>391.9998779296875</c:v>
                </c:pt>
                <c:pt idx="512">
                  <c:v>198.8291778564453</c:v>
                </c:pt>
                <c:pt idx="513">
                  <c:v>541.1227416992188</c:v>
                </c:pt>
                <c:pt idx="514">
                  <c:v>438.690185546875</c:v>
                </c:pt>
                <c:pt idx="515">
                  <c:v>440.4822998046875</c:v>
                </c:pt>
                <c:pt idx="516">
                  <c:v>451.8667907714844</c:v>
                </c:pt>
                <c:pt idx="517">
                  <c:v>469.0368957519531</c:v>
                </c:pt>
                <c:pt idx="518">
                  <c:v>287.2109375</c:v>
                </c:pt>
                <c:pt idx="519">
                  <c:v>378.9425048828125</c:v>
                </c:pt>
                <c:pt idx="520">
                  <c:v>199.0357971191406</c:v>
                </c:pt>
                <c:pt idx="521">
                  <c:v>283.5790405273438</c:v>
                </c:pt>
                <c:pt idx="522">
                  <c:v>270.8077392578125</c:v>
                </c:pt>
                <c:pt idx="523">
                  <c:v>248.9527130126953</c:v>
                </c:pt>
                <c:pt idx="524">
                  <c:v>302.4419250488281</c:v>
                </c:pt>
                <c:pt idx="525">
                  <c:v>330.9647216796875</c:v>
                </c:pt>
                <c:pt idx="526">
                  <c:v>672.2410278320312</c:v>
                </c:pt>
                <c:pt idx="527">
                  <c:v>381.2909240722656</c:v>
                </c:pt>
                <c:pt idx="528">
                  <c:v>481.530029296875</c:v>
                </c:pt>
                <c:pt idx="529">
                  <c:v>242.4399108886719</c:v>
                </c:pt>
                <c:pt idx="530">
                  <c:v>238.0927429199219</c:v>
                </c:pt>
                <c:pt idx="531">
                  <c:v>120.7192764282227</c:v>
                </c:pt>
                <c:pt idx="532">
                  <c:v>126.4333724975586</c:v>
                </c:pt>
                <c:pt idx="533">
                  <c:v>233.5866241455078</c:v>
                </c:pt>
                <c:pt idx="534">
                  <c:v>219.2695922851562</c:v>
                </c:pt>
                <c:pt idx="535">
                  <c:v>218.4550018310547</c:v>
                </c:pt>
                <c:pt idx="536">
                  <c:v>106.4181365966797</c:v>
                </c:pt>
                <c:pt idx="537">
                  <c:v>136.03369140625</c:v>
                </c:pt>
                <c:pt idx="538">
                  <c:v>99.07484436035156</c:v>
                </c:pt>
                <c:pt idx="539">
                  <c:v>314.6529235839844</c:v>
                </c:pt>
                <c:pt idx="540">
                  <c:v>409.6865539550781</c:v>
                </c:pt>
                <c:pt idx="541">
                  <c:v>350.4951782226562</c:v>
                </c:pt>
                <c:pt idx="542">
                  <c:v>305.5691833496094</c:v>
                </c:pt>
                <c:pt idx="543">
                  <c:v>419.0762939453125</c:v>
                </c:pt>
                <c:pt idx="544">
                  <c:v>490.8641052246094</c:v>
                </c:pt>
                <c:pt idx="545">
                  <c:v>399.2557373046875</c:v>
                </c:pt>
                <c:pt idx="546">
                  <c:v>313.3416137695312</c:v>
                </c:pt>
                <c:pt idx="547">
                  <c:v>474.6476745605469</c:v>
                </c:pt>
                <c:pt idx="548">
                  <c:v>460.7399291992188</c:v>
                </c:pt>
                <c:pt idx="549">
                  <c:v>428.5335693359375</c:v>
                </c:pt>
                <c:pt idx="550">
                  <c:v>334.9105529785156</c:v>
                </c:pt>
                <c:pt idx="551">
                  <c:v>473.3681640625</c:v>
                </c:pt>
                <c:pt idx="552">
                  <c:v>276.4224853515625</c:v>
                </c:pt>
                <c:pt idx="553">
                  <c:v>194.8594970703125</c:v>
                </c:pt>
                <c:pt idx="554">
                  <c:v>277.1536560058594</c:v>
                </c:pt>
                <c:pt idx="555">
                  <c:v>445.0559692382812</c:v>
                </c:pt>
                <c:pt idx="556">
                  <c:v>7.744630336761475</c:v>
                </c:pt>
                <c:pt idx="557">
                  <c:v>233.8806762695312</c:v>
                </c:pt>
                <c:pt idx="558">
                  <c:v>360.2822570800781</c:v>
                </c:pt>
                <c:pt idx="559">
                  <c:v>238.1006927490234</c:v>
                </c:pt>
                <c:pt idx="560">
                  <c:v>480.953857421875</c:v>
                </c:pt>
                <c:pt idx="561">
                  <c:v>231.7587585449219</c:v>
                </c:pt>
                <c:pt idx="562">
                  <c:v>461.2882995605469</c:v>
                </c:pt>
                <c:pt idx="563">
                  <c:v>243.0081329345703</c:v>
                </c:pt>
                <c:pt idx="564">
                  <c:v>461.6816711425781</c:v>
                </c:pt>
                <c:pt idx="565">
                  <c:v>180.9954681396484</c:v>
                </c:pt>
                <c:pt idx="566">
                  <c:v>249.5805358886719</c:v>
                </c:pt>
                <c:pt idx="567">
                  <c:v>483.9022827148438</c:v>
                </c:pt>
                <c:pt idx="568">
                  <c:v>264.596923828125</c:v>
                </c:pt>
                <c:pt idx="569">
                  <c:v>388.0421447753906</c:v>
                </c:pt>
                <c:pt idx="570">
                  <c:v>437.1444396972656</c:v>
                </c:pt>
                <c:pt idx="571">
                  <c:v>370.7846069335938</c:v>
                </c:pt>
                <c:pt idx="572">
                  <c:v>227.9082946777344</c:v>
                </c:pt>
                <c:pt idx="573">
                  <c:v>442.0956115722656</c:v>
                </c:pt>
                <c:pt idx="574">
                  <c:v>477.8226318359375</c:v>
                </c:pt>
                <c:pt idx="575">
                  <c:v>317.9629516601562</c:v>
                </c:pt>
                <c:pt idx="576">
                  <c:v>405.7049865722656</c:v>
                </c:pt>
                <c:pt idx="577">
                  <c:v>336.0072631835938</c:v>
                </c:pt>
                <c:pt idx="578">
                  <c:v>477.1033935546875</c:v>
                </c:pt>
                <c:pt idx="579">
                  <c:v>256.5701904296875</c:v>
                </c:pt>
                <c:pt idx="580">
                  <c:v>190.5242614746094</c:v>
                </c:pt>
                <c:pt idx="581">
                  <c:v>358.4067077636719</c:v>
                </c:pt>
                <c:pt idx="582">
                  <c:v>281.7948608398438</c:v>
                </c:pt>
                <c:pt idx="583">
                  <c:v>421.2300109863281</c:v>
                </c:pt>
                <c:pt idx="584">
                  <c:v>395.0119018554688</c:v>
                </c:pt>
                <c:pt idx="585">
                  <c:v>299.8272705078125</c:v>
                </c:pt>
                <c:pt idx="586">
                  <c:v>307.27783203125</c:v>
                </c:pt>
                <c:pt idx="587">
                  <c:v>240.7034301757812</c:v>
                </c:pt>
                <c:pt idx="588">
                  <c:v>368.873291015625</c:v>
                </c:pt>
                <c:pt idx="589">
                  <c:v>523.5711669921875</c:v>
                </c:pt>
                <c:pt idx="590">
                  <c:v>317.6053466796875</c:v>
                </c:pt>
                <c:pt idx="591">
                  <c:v>354.7827453613281</c:v>
                </c:pt>
                <c:pt idx="592">
                  <c:v>283.3485717773438</c:v>
                </c:pt>
                <c:pt idx="593">
                  <c:v>448.4375305175781</c:v>
                </c:pt>
                <c:pt idx="594">
                  <c:v>451.0919189453125</c:v>
                </c:pt>
                <c:pt idx="595">
                  <c:v>217.0999908447266</c:v>
                </c:pt>
                <c:pt idx="596">
                  <c:v>254.6866760253906</c:v>
                </c:pt>
                <c:pt idx="597">
                  <c:v>555.9762573242188</c:v>
                </c:pt>
                <c:pt idx="598">
                  <c:v>315.6622314453125</c:v>
                </c:pt>
                <c:pt idx="599">
                  <c:v>438.9047546386719</c:v>
                </c:pt>
                <c:pt idx="600">
                  <c:v>324.7141723632812</c:v>
                </c:pt>
                <c:pt idx="601">
                  <c:v>343.5055541992188</c:v>
                </c:pt>
                <c:pt idx="602">
                  <c:v>468.8223266601562</c:v>
                </c:pt>
                <c:pt idx="603">
                  <c:v>334.5727844238281</c:v>
                </c:pt>
                <c:pt idx="604">
                  <c:v>475.0927429199219</c:v>
                </c:pt>
                <c:pt idx="605">
                  <c:v>525.9315185546875</c:v>
                </c:pt>
                <c:pt idx="606">
                  <c:v>478.7604064941406</c:v>
                </c:pt>
                <c:pt idx="607">
                  <c:v>200.7404937744141</c:v>
                </c:pt>
                <c:pt idx="608">
                  <c:v>257.0350952148438</c:v>
                </c:pt>
                <c:pt idx="609">
                  <c:v>462.45654296875</c:v>
                </c:pt>
                <c:pt idx="610">
                  <c:v>321.1855773925781</c:v>
                </c:pt>
                <c:pt idx="611">
                  <c:v>296.6642456054688</c:v>
                </c:pt>
                <c:pt idx="612">
                  <c:v>331.7952270507812</c:v>
                </c:pt>
                <c:pt idx="613">
                  <c:v>261.8988342285156</c:v>
                </c:pt>
                <c:pt idx="614">
                  <c:v>279.5020751953125</c:v>
                </c:pt>
                <c:pt idx="615">
                  <c:v>442.1512145996094</c:v>
                </c:pt>
                <c:pt idx="616">
                  <c:v>276.7999877929688</c:v>
                </c:pt>
                <c:pt idx="617">
                  <c:v>270.4501037597656</c:v>
                </c:pt>
                <c:pt idx="618">
                  <c:v>420.7015075683594</c:v>
                </c:pt>
                <c:pt idx="619">
                  <c:v>240.2027435302734</c:v>
                </c:pt>
                <c:pt idx="620">
                  <c:v>185.7916564941406</c:v>
                </c:pt>
                <c:pt idx="621">
                  <c:v>406.9208984375</c:v>
                </c:pt>
                <c:pt idx="622">
                  <c:v>383.0631713867188</c:v>
                </c:pt>
                <c:pt idx="623">
                  <c:v>297.6377868652344</c:v>
                </c:pt>
                <c:pt idx="624">
                  <c:v>274.8847045898438</c:v>
                </c:pt>
                <c:pt idx="625">
                  <c:v>237.4847717285156</c:v>
                </c:pt>
                <c:pt idx="626">
                  <c:v>276.7244873046875</c:v>
                </c:pt>
                <c:pt idx="627">
                  <c:v>255.0681457519531</c:v>
                </c:pt>
                <c:pt idx="628">
                  <c:v>311.2951965332031</c:v>
                </c:pt>
                <c:pt idx="629">
                  <c:v>400.4359130859375</c:v>
                </c:pt>
                <c:pt idx="630">
                  <c:v>293.874755859375</c:v>
                </c:pt>
                <c:pt idx="631">
                  <c:v>311.2037963867188</c:v>
                </c:pt>
                <c:pt idx="632">
                  <c:v>460.9544982910156</c:v>
                </c:pt>
                <c:pt idx="633">
                  <c:v>362.0108032226562</c:v>
                </c:pt>
                <c:pt idx="634">
                  <c:v>394.7496337890625</c:v>
                </c:pt>
                <c:pt idx="635">
                  <c:v>449.0296020507812</c:v>
                </c:pt>
                <c:pt idx="636">
                  <c:v>290.306396484375</c:v>
                </c:pt>
                <c:pt idx="637">
                  <c:v>453.4125366210938</c:v>
                </c:pt>
                <c:pt idx="638">
                  <c:v>417.327880859375</c:v>
                </c:pt>
                <c:pt idx="639">
                  <c:v>117.4489669799805</c:v>
                </c:pt>
                <c:pt idx="640">
                  <c:v>540.0458984375</c:v>
                </c:pt>
                <c:pt idx="641">
                  <c:v>469.7998352050781</c:v>
                </c:pt>
                <c:pt idx="642">
                  <c:v>200.3351898193359</c:v>
                </c:pt>
                <c:pt idx="643">
                  <c:v>309.7216186523438</c:v>
                </c:pt>
                <c:pt idx="644">
                  <c:v>479.1895446777344</c:v>
                </c:pt>
                <c:pt idx="645">
                  <c:v>449.0653686523438</c:v>
                </c:pt>
                <c:pt idx="646">
                  <c:v>542.966552734375</c:v>
                </c:pt>
                <c:pt idx="647">
                  <c:v>334.9343872070312</c:v>
                </c:pt>
                <c:pt idx="648">
                  <c:v>272.9574890136719</c:v>
                </c:pt>
                <c:pt idx="649">
                  <c:v>293.8230895996094</c:v>
                </c:pt>
                <c:pt idx="650">
                  <c:v>393.6727905273438</c:v>
                </c:pt>
                <c:pt idx="651">
                  <c:v>277.1099548339844</c:v>
                </c:pt>
                <c:pt idx="652">
                  <c:v>309.1017456054688</c:v>
                </c:pt>
                <c:pt idx="653">
                  <c:v>319.3855285644531</c:v>
                </c:pt>
                <c:pt idx="654">
                  <c:v>179.6960754394531</c:v>
                </c:pt>
                <c:pt idx="655">
                  <c:v>286.8930358886719</c:v>
                </c:pt>
                <c:pt idx="656">
                  <c:v>466.1321716308594</c:v>
                </c:pt>
                <c:pt idx="657">
                  <c:v>304.9413452148438</c:v>
                </c:pt>
                <c:pt idx="658">
                  <c:v>388.75341796875</c:v>
                </c:pt>
                <c:pt idx="659">
                  <c:v>278.0159301757812</c:v>
                </c:pt>
                <c:pt idx="660">
                  <c:v>465.1586303710938</c:v>
                </c:pt>
                <c:pt idx="661">
                  <c:v>267.8672485351562</c:v>
                </c:pt>
                <c:pt idx="662">
                  <c:v>255.3621978759766</c:v>
                </c:pt>
                <c:pt idx="663">
                  <c:v>491.4800415039062</c:v>
                </c:pt>
                <c:pt idx="664">
                  <c:v>445.6798095703125</c:v>
                </c:pt>
                <c:pt idx="665">
                  <c:v>383.873779296875</c:v>
                </c:pt>
                <c:pt idx="666">
                  <c:v>453.6390380859375</c:v>
                </c:pt>
                <c:pt idx="667">
                  <c:v>528.3594360351562</c:v>
                </c:pt>
                <c:pt idx="668">
                  <c:v>431.3031921386719</c:v>
                </c:pt>
                <c:pt idx="669">
                  <c:v>407.8348388671875</c:v>
                </c:pt>
                <c:pt idx="670">
                  <c:v>436.9735717773438</c:v>
                </c:pt>
                <c:pt idx="671">
                  <c:v>268.7732238769531</c:v>
                </c:pt>
                <c:pt idx="672">
                  <c:v>136.1568756103516</c:v>
                </c:pt>
                <c:pt idx="673">
                  <c:v>266.8539733886719</c:v>
                </c:pt>
                <c:pt idx="674">
                  <c:v>279.0371704101562</c:v>
                </c:pt>
                <c:pt idx="675">
                  <c:v>443.3711242675781</c:v>
                </c:pt>
                <c:pt idx="676">
                  <c:v>218.9159393310547</c:v>
                </c:pt>
                <c:pt idx="677">
                  <c:v>376.7371215820312</c:v>
                </c:pt>
                <c:pt idx="678">
                  <c:v>441.2571716308594</c:v>
                </c:pt>
                <c:pt idx="679">
                  <c:v>472.3310546875</c:v>
                </c:pt>
                <c:pt idx="680">
                  <c:v>451.5051879882812</c:v>
                </c:pt>
                <c:pt idx="681">
                  <c:v>331.7395935058594</c:v>
                </c:pt>
                <c:pt idx="682">
                  <c:v>295.0628662109375</c:v>
                </c:pt>
                <c:pt idx="683">
                  <c:v>288.1129455566406</c:v>
                </c:pt>
                <c:pt idx="684">
                  <c:v>349.0885009765625</c:v>
                </c:pt>
                <c:pt idx="685">
                  <c:v>366.1553039550781</c:v>
                </c:pt>
                <c:pt idx="686">
                  <c:v>478.2994689941406</c:v>
                </c:pt>
                <c:pt idx="687">
                  <c:v>440.8240356445312</c:v>
                </c:pt>
                <c:pt idx="688">
                  <c:v>245.1578826904297</c:v>
                </c:pt>
                <c:pt idx="689">
                  <c:v>362.972412109375</c:v>
                </c:pt>
                <c:pt idx="690">
                  <c:v>474.1271362304688</c:v>
                </c:pt>
                <c:pt idx="691">
                  <c:v>317.5656127929688</c:v>
                </c:pt>
                <c:pt idx="692">
                  <c:v>275.0516052246094</c:v>
                </c:pt>
                <c:pt idx="693">
                  <c:v>437.5338439941406</c:v>
                </c:pt>
                <c:pt idx="694">
                  <c:v>480.5087890625</c:v>
                </c:pt>
                <c:pt idx="695">
                  <c:v>287.3420715332031</c:v>
                </c:pt>
                <c:pt idx="696">
                  <c:v>352.203857421875</c:v>
                </c:pt>
                <c:pt idx="697">
                  <c:v>458.5425109863281</c:v>
                </c:pt>
                <c:pt idx="698">
                  <c:v>554.1126098632812</c:v>
                </c:pt>
                <c:pt idx="699">
                  <c:v>264.1399841308594</c:v>
                </c:pt>
                <c:pt idx="700">
                  <c:v>168.4109344482422</c:v>
                </c:pt>
                <c:pt idx="701">
                  <c:v>299.3226013183594</c:v>
                </c:pt>
                <c:pt idx="702">
                  <c:v>316.1112365722656</c:v>
                </c:pt>
                <c:pt idx="703">
                  <c:v>296.5331115722656</c:v>
                </c:pt>
                <c:pt idx="704">
                  <c:v>412.7661437988281</c:v>
                </c:pt>
                <c:pt idx="705">
                  <c:v>519.5101318359375</c:v>
                </c:pt>
                <c:pt idx="706">
                  <c:v>469.6885681152344</c:v>
                </c:pt>
                <c:pt idx="707">
                  <c:v>443.8400268554688</c:v>
                </c:pt>
                <c:pt idx="708">
                  <c:v>330.583251953125</c:v>
                </c:pt>
                <c:pt idx="709">
                  <c:v>506.4964294433594</c:v>
                </c:pt>
                <c:pt idx="710">
                  <c:v>282.1485290527344</c:v>
                </c:pt>
                <c:pt idx="711">
                  <c:v>285.4267883300781</c:v>
                </c:pt>
                <c:pt idx="712">
                  <c:v>357.3695678710938</c:v>
                </c:pt>
                <c:pt idx="713">
                  <c:v>519.3392333984375</c:v>
                </c:pt>
                <c:pt idx="714">
                  <c:v>473.928466796875</c:v>
                </c:pt>
                <c:pt idx="715">
                  <c:v>437.6649780273438</c:v>
                </c:pt>
                <c:pt idx="716">
                  <c:v>228.6712341308594</c:v>
                </c:pt>
                <c:pt idx="717">
                  <c:v>517.4716186523438</c:v>
                </c:pt>
                <c:pt idx="718">
                  <c:v>306.3241577148438</c:v>
                </c:pt>
                <c:pt idx="719">
                  <c:v>255.5211334228516</c:v>
                </c:pt>
                <c:pt idx="720">
                  <c:v>261.4021301269531</c:v>
                </c:pt>
                <c:pt idx="721">
                  <c:v>423.920166015625</c:v>
                </c:pt>
                <c:pt idx="722">
                  <c:v>347.2208862304688</c:v>
                </c:pt>
                <c:pt idx="723">
                  <c:v>264.0763854980469</c:v>
                </c:pt>
                <c:pt idx="724">
                  <c:v>280.8252868652344</c:v>
                </c:pt>
                <c:pt idx="725">
                  <c:v>249.7474365234375</c:v>
                </c:pt>
                <c:pt idx="726">
                  <c:v>368.1858520507812</c:v>
                </c:pt>
                <c:pt idx="727">
                  <c:v>377.6709289550781</c:v>
                </c:pt>
                <c:pt idx="728">
                  <c:v>444.6824340820312</c:v>
                </c:pt>
                <c:pt idx="729">
                  <c:v>477.9497680664062</c:v>
                </c:pt>
                <c:pt idx="730">
                  <c:v>258.5888061523438</c:v>
                </c:pt>
                <c:pt idx="731">
                  <c:v>304.2658081054688</c:v>
                </c:pt>
                <c:pt idx="732">
                  <c:v>292.7343139648438</c:v>
                </c:pt>
                <c:pt idx="733">
                  <c:v>307.464599609375</c:v>
                </c:pt>
                <c:pt idx="734">
                  <c:v>274.1177978515625</c:v>
                </c:pt>
                <c:pt idx="735">
                  <c:v>353.5509033203125</c:v>
                </c:pt>
                <c:pt idx="736">
                  <c:v>426.2884521484375</c:v>
                </c:pt>
                <c:pt idx="737">
                  <c:v>485.2572937011719</c:v>
                </c:pt>
                <c:pt idx="738">
                  <c:v>296.9543151855469</c:v>
                </c:pt>
                <c:pt idx="739">
                  <c:v>494.6231689453125</c:v>
                </c:pt>
                <c:pt idx="740">
                  <c:v>382.0061645507812</c:v>
                </c:pt>
                <c:pt idx="741">
                  <c:v>255.1356964111328</c:v>
                </c:pt>
                <c:pt idx="742">
                  <c:v>439.2901916503906</c:v>
                </c:pt>
                <c:pt idx="743">
                  <c:v>378.231201171875</c:v>
                </c:pt>
                <c:pt idx="744">
                  <c:v>412.261474609375</c:v>
                </c:pt>
                <c:pt idx="745">
                  <c:v>514.0145874023438</c:v>
                </c:pt>
                <c:pt idx="746">
                  <c:v>252.2905731201172</c:v>
                </c:pt>
                <c:pt idx="747">
                  <c:v>131.4361877441406</c:v>
                </c:pt>
                <c:pt idx="748">
                  <c:v>380.8855895996094</c:v>
                </c:pt>
                <c:pt idx="749">
                  <c:v>256.5185241699219</c:v>
                </c:pt>
                <c:pt idx="750">
                  <c:v>301.8538208007812</c:v>
                </c:pt>
                <c:pt idx="751">
                  <c:v>461.8883056640625</c:v>
                </c:pt>
                <c:pt idx="752">
                  <c:v>368.1858520507812</c:v>
                </c:pt>
                <c:pt idx="753">
                  <c:v>416.6722412109375</c:v>
                </c:pt>
                <c:pt idx="754">
                  <c:v>457.922607421875</c:v>
                </c:pt>
                <c:pt idx="755">
                  <c:v>463.1718139648438</c:v>
                </c:pt>
                <c:pt idx="756">
                  <c:v>473.9085693359375</c:v>
                </c:pt>
                <c:pt idx="757">
                  <c:v>410.6124267578125</c:v>
                </c:pt>
                <c:pt idx="758">
                  <c:v>311.1640625</c:v>
                </c:pt>
                <c:pt idx="759">
                  <c:v>271.5309448242188</c:v>
                </c:pt>
                <c:pt idx="760">
                  <c:v>225.7386779785156</c:v>
                </c:pt>
                <c:pt idx="761">
                  <c:v>271.5309448242188</c:v>
                </c:pt>
                <c:pt idx="762">
                  <c:v>315.7973327636719</c:v>
                </c:pt>
                <c:pt idx="763">
                  <c:v>277.6543273925781</c:v>
                </c:pt>
                <c:pt idx="764">
                  <c:v>628.8250122070312</c:v>
                </c:pt>
                <c:pt idx="765">
                  <c:v>299.4378356933594</c:v>
                </c:pt>
                <c:pt idx="766">
                  <c:v>283.5949401855469</c:v>
                </c:pt>
                <c:pt idx="767">
                  <c:v>232.9826354980469</c:v>
                </c:pt>
                <c:pt idx="768">
                  <c:v>395.6317749023438</c:v>
                </c:pt>
                <c:pt idx="769">
                  <c:v>193.78662109375</c:v>
                </c:pt>
                <c:pt idx="770">
                  <c:v>313.6197814941406</c:v>
                </c:pt>
                <c:pt idx="771">
                  <c:v>518.008056640625</c:v>
                </c:pt>
                <c:pt idx="772">
                  <c:v>390.2196960449219</c:v>
                </c:pt>
                <c:pt idx="773">
                  <c:v>283.5869750976562</c:v>
                </c:pt>
                <c:pt idx="774">
                  <c:v>247.4069519042969</c:v>
                </c:pt>
                <c:pt idx="775">
                  <c:v>290.4812622070312</c:v>
                </c:pt>
                <c:pt idx="776">
                  <c:v>194.9469299316406</c:v>
                </c:pt>
                <c:pt idx="777">
                  <c:v>358.7722778320312</c:v>
                </c:pt>
                <c:pt idx="778">
                  <c:v>258.5570068359375</c:v>
                </c:pt>
                <c:pt idx="779">
                  <c:v>239.5113372802734</c:v>
                </c:pt>
                <c:pt idx="780">
                  <c:v>251.0587310791016</c:v>
                </c:pt>
                <c:pt idx="781">
                  <c:v>332.6177673339844</c:v>
                </c:pt>
                <c:pt idx="782">
                  <c:v>295.1900024414062</c:v>
                </c:pt>
                <c:pt idx="783">
                  <c:v>433.7072448730469</c:v>
                </c:pt>
                <c:pt idx="784">
                  <c:v>221.9994812011719</c:v>
                </c:pt>
                <c:pt idx="785">
                  <c:v>498.9465026855469</c:v>
                </c:pt>
                <c:pt idx="786">
                  <c:v>407.8030700683594</c:v>
                </c:pt>
                <c:pt idx="787">
                  <c:v>255.0204620361328</c:v>
                </c:pt>
                <c:pt idx="788">
                  <c:v>213.0428924560547</c:v>
                </c:pt>
                <c:pt idx="789">
                  <c:v>363.01611328125</c:v>
                </c:pt>
                <c:pt idx="790">
                  <c:v>343.1320190429688</c:v>
                </c:pt>
                <c:pt idx="791">
                  <c:v>428.5772705078125</c:v>
                </c:pt>
                <c:pt idx="792">
                  <c:v>280.8491516113281</c:v>
                </c:pt>
                <c:pt idx="793">
                  <c:v>252.0481719970703</c:v>
                </c:pt>
                <c:pt idx="794">
                  <c:v>465.1824645996094</c:v>
                </c:pt>
                <c:pt idx="795">
                  <c:v>303.4313659667969</c:v>
                </c:pt>
                <c:pt idx="796">
                  <c:v>278.1510314941406</c:v>
                </c:pt>
                <c:pt idx="797">
                  <c:v>215.8959655761719</c:v>
                </c:pt>
                <c:pt idx="798">
                  <c:v>312.6025085449219</c:v>
                </c:pt>
                <c:pt idx="799">
                  <c:v>457.1835327148438</c:v>
                </c:pt>
                <c:pt idx="800">
                  <c:v>517.8014526367188</c:v>
                </c:pt>
                <c:pt idx="801">
                  <c:v>270.124267578125</c:v>
                </c:pt>
                <c:pt idx="802">
                  <c:v>563.8003540039062</c:v>
                </c:pt>
                <c:pt idx="803">
                  <c:v>292.2177429199219</c:v>
                </c:pt>
                <c:pt idx="804">
                  <c:v>480.1154174804688</c:v>
                </c:pt>
                <c:pt idx="805">
                  <c:v>209.3434295654297</c:v>
                </c:pt>
                <c:pt idx="806">
                  <c:v>228.5957336425781</c:v>
                </c:pt>
                <c:pt idx="807">
                  <c:v>198.9563293457031</c:v>
                </c:pt>
                <c:pt idx="808">
                  <c:v>291.4905395507812</c:v>
                </c:pt>
                <c:pt idx="809">
                  <c:v>461.3796997070312</c:v>
                </c:pt>
                <c:pt idx="810">
                  <c:v>230.4752655029297</c:v>
                </c:pt>
                <c:pt idx="811">
                  <c:v>341.5425720214844</c:v>
                </c:pt>
                <c:pt idx="812">
                  <c:v>297.5583190917969</c:v>
                </c:pt>
                <c:pt idx="813">
                  <c:v>494.615234375</c:v>
                </c:pt>
                <c:pt idx="814">
                  <c:v>330.9369201660156</c:v>
                </c:pt>
                <c:pt idx="815">
                  <c:v>306.745361328125</c:v>
                </c:pt>
                <c:pt idx="816">
                  <c:v>465.1029968261719</c:v>
                </c:pt>
                <c:pt idx="817">
                  <c:v>294.7568969726562</c:v>
                </c:pt>
                <c:pt idx="818">
                  <c:v>464.3003234863281</c:v>
                </c:pt>
                <c:pt idx="819">
                  <c:v>363.3777160644531</c:v>
                </c:pt>
                <c:pt idx="820">
                  <c:v>277.0741882324219</c:v>
                </c:pt>
                <c:pt idx="821">
                  <c:v>545.056640625</c:v>
                </c:pt>
                <c:pt idx="822">
                  <c:v>401.6756896972656</c:v>
                </c:pt>
                <c:pt idx="823">
                  <c:v>417.6775512695312</c:v>
                </c:pt>
                <c:pt idx="824">
                  <c:v>437.8358459472656</c:v>
                </c:pt>
                <c:pt idx="825">
                  <c:v>282.2200317382812</c:v>
                </c:pt>
                <c:pt idx="826">
                  <c:v>309.4911499023438</c:v>
                </c:pt>
                <c:pt idx="827">
                  <c:v>369.1355285644531</c:v>
                </c:pt>
                <c:pt idx="828">
                  <c:v>561.38037109375</c:v>
                </c:pt>
                <c:pt idx="829">
                  <c:v>200.422607421875</c:v>
                </c:pt>
                <c:pt idx="830">
                  <c:v>251.9289703369141</c:v>
                </c:pt>
                <c:pt idx="831">
                  <c:v>304.7227783203125</c:v>
                </c:pt>
                <c:pt idx="832">
                  <c:v>424.0870361328125</c:v>
                </c:pt>
                <c:pt idx="833">
                  <c:v>281.0398864746094</c:v>
                </c:pt>
                <c:pt idx="834">
                  <c:v>267.330810546875</c:v>
                </c:pt>
                <c:pt idx="835">
                  <c:v>507.0924682617188</c:v>
                </c:pt>
                <c:pt idx="836">
                  <c:v>375.5966796875</c:v>
                </c:pt>
                <c:pt idx="837">
                  <c:v>443.4267578125</c:v>
                </c:pt>
                <c:pt idx="838">
                  <c:v>458.6378784179688</c:v>
                </c:pt>
                <c:pt idx="839">
                  <c:v>275.5403442382812</c:v>
                </c:pt>
                <c:pt idx="840">
                  <c:v>298.6311950683594</c:v>
                </c:pt>
                <c:pt idx="841">
                  <c:v>435.3125915527344</c:v>
                </c:pt>
                <c:pt idx="842">
                  <c:v>312.0144348144531</c:v>
                </c:pt>
                <c:pt idx="843">
                  <c:v>531.6774291992188</c:v>
                </c:pt>
                <c:pt idx="844">
                  <c:v>427.4884948730469</c:v>
                </c:pt>
                <c:pt idx="845">
                  <c:v>408.013671875</c:v>
                </c:pt>
                <c:pt idx="846">
                  <c:v>39.33509063720703</c:v>
                </c:pt>
                <c:pt idx="847">
                  <c:v>320.6809387207031</c:v>
                </c:pt>
                <c:pt idx="848">
                  <c:v>256.5979919433594</c:v>
                </c:pt>
                <c:pt idx="849">
                  <c:v>379.757080078125</c:v>
                </c:pt>
                <c:pt idx="850">
                  <c:v>209.0573272705078</c:v>
                </c:pt>
                <c:pt idx="851">
                  <c:v>207.3883972167969</c:v>
                </c:pt>
                <c:pt idx="852">
                  <c:v>450.9051513671875</c:v>
                </c:pt>
                <c:pt idx="853">
                  <c:v>364.8161926269531</c:v>
                </c:pt>
                <c:pt idx="854">
                  <c:v>317.5497131347656</c:v>
                </c:pt>
                <c:pt idx="855">
                  <c:v>224.0975646972656</c:v>
                </c:pt>
                <c:pt idx="856">
                  <c:v>290.1712951660156</c:v>
                </c:pt>
                <c:pt idx="857">
                  <c:v>389.2222900390625</c:v>
                </c:pt>
                <c:pt idx="858">
                  <c:v>136.9078979492188</c:v>
                </c:pt>
                <c:pt idx="859">
                  <c:v>549.0223388671875</c:v>
                </c:pt>
                <c:pt idx="860">
                  <c:v>465.1268310546875</c:v>
                </c:pt>
                <c:pt idx="861">
                  <c:v>371.6031799316406</c:v>
                </c:pt>
                <c:pt idx="862">
                  <c:v>383.45654296875</c:v>
                </c:pt>
                <c:pt idx="863">
                  <c:v>276.2357482910156</c:v>
                </c:pt>
                <c:pt idx="864">
                  <c:v>263.357177734375</c:v>
                </c:pt>
                <c:pt idx="865">
                  <c:v>427.6434631347656</c:v>
                </c:pt>
                <c:pt idx="866">
                  <c:v>430.8660888671875</c:v>
                </c:pt>
                <c:pt idx="867">
                  <c:v>186.8367156982422</c:v>
                </c:pt>
                <c:pt idx="868">
                  <c:v>483.5367126464844</c:v>
                </c:pt>
                <c:pt idx="869">
                  <c:v>250.3434753417969</c:v>
                </c:pt>
                <c:pt idx="870">
                  <c:v>379.7690124511719</c:v>
                </c:pt>
                <c:pt idx="871">
                  <c:v>159.3311614990234</c:v>
                </c:pt>
                <c:pt idx="872">
                  <c:v>295.8138732910156</c:v>
                </c:pt>
                <c:pt idx="873">
                  <c:v>304.758544921875</c:v>
                </c:pt>
                <c:pt idx="874">
                  <c:v>411.8323364257812</c:v>
                </c:pt>
                <c:pt idx="875">
                  <c:v>426.4752197265625</c:v>
                </c:pt>
                <c:pt idx="876">
                  <c:v>300.6657104492188</c:v>
                </c:pt>
                <c:pt idx="877">
                  <c:v>308.60107421875</c:v>
                </c:pt>
                <c:pt idx="878">
                  <c:v>320.1802673339844</c:v>
                </c:pt>
                <c:pt idx="879">
                  <c:v>377.1861267089844</c:v>
                </c:pt>
                <c:pt idx="880">
                  <c:v>485.2294921875</c:v>
                </c:pt>
                <c:pt idx="881">
                  <c:v>47.5684814453125</c:v>
                </c:pt>
                <c:pt idx="882">
                  <c:v>258.1517028808594</c:v>
                </c:pt>
                <c:pt idx="883">
                  <c:v>457.6881713867188</c:v>
                </c:pt>
                <c:pt idx="884">
                  <c:v>440.072998046875</c:v>
                </c:pt>
                <c:pt idx="885">
                  <c:v>285.959228515625</c:v>
                </c:pt>
                <c:pt idx="886">
                  <c:v>496.7570190429688</c:v>
                </c:pt>
                <c:pt idx="887">
                  <c:v>296.4258117675781</c:v>
                </c:pt>
                <c:pt idx="888">
                  <c:v>399.593505859375</c:v>
                </c:pt>
                <c:pt idx="889">
                  <c:v>472.2793884277344</c:v>
                </c:pt>
                <c:pt idx="890">
                  <c:v>456.3768615722656</c:v>
                </c:pt>
                <c:pt idx="891">
                  <c:v>213.5952301025391</c:v>
                </c:pt>
                <c:pt idx="892">
                  <c:v>215.2164764404297</c:v>
                </c:pt>
                <c:pt idx="893">
                  <c:v>302.2313232421875</c:v>
                </c:pt>
                <c:pt idx="894">
                  <c:v>474.1033020019531</c:v>
                </c:pt>
                <c:pt idx="895">
                  <c:v>179.3901062011719</c:v>
                </c:pt>
                <c:pt idx="896">
                  <c:v>262.6538391113281</c:v>
                </c:pt>
                <c:pt idx="897">
                  <c:v>474.2503051757812</c:v>
                </c:pt>
                <c:pt idx="898">
                  <c:v>504.5096130371094</c:v>
                </c:pt>
                <c:pt idx="899">
                  <c:v>283.1459045410156</c:v>
                </c:pt>
                <c:pt idx="900">
                  <c:v>376.6258544921875</c:v>
                </c:pt>
                <c:pt idx="901">
                  <c:v>246.0757904052734</c:v>
                </c:pt>
                <c:pt idx="902">
                  <c:v>287.8665771484375</c:v>
                </c:pt>
                <c:pt idx="903">
                  <c:v>426.32421875</c:v>
                </c:pt>
                <c:pt idx="904">
                  <c:v>212.2680358886719</c:v>
                </c:pt>
                <c:pt idx="905">
                  <c:v>262.451171875</c:v>
                </c:pt>
                <c:pt idx="906">
                  <c:v>450.2455444335938</c:v>
                </c:pt>
                <c:pt idx="907">
                  <c:v>293.5488891601562</c:v>
                </c:pt>
                <c:pt idx="908">
                  <c:v>398.48486328125</c:v>
                </c:pt>
                <c:pt idx="909">
                  <c:v>487.8083801269531</c:v>
                </c:pt>
                <c:pt idx="910">
                  <c:v>301.8259887695312</c:v>
                </c:pt>
                <c:pt idx="911">
                  <c:v>269.8620300292969</c:v>
                </c:pt>
                <c:pt idx="912">
                  <c:v>252.6760101318359</c:v>
                </c:pt>
                <c:pt idx="913">
                  <c:v>317.4742126464844</c:v>
                </c:pt>
                <c:pt idx="914">
                  <c:v>476.8530578613281</c:v>
                </c:pt>
                <c:pt idx="915">
                  <c:v>164.4094848632812</c:v>
                </c:pt>
                <c:pt idx="916">
                  <c:v>398.1510925292969</c:v>
                </c:pt>
                <c:pt idx="917">
                  <c:v>371.4124450683594</c:v>
                </c:pt>
                <c:pt idx="918">
                  <c:v>467.2726135253906</c:v>
                </c:pt>
                <c:pt idx="919">
                  <c:v>121.8676605224609</c:v>
                </c:pt>
                <c:pt idx="920">
                  <c:v>243.2425842285156</c:v>
                </c:pt>
                <c:pt idx="921">
                  <c:v>401.5525207519531</c:v>
                </c:pt>
                <c:pt idx="922">
                  <c:v>306.3360900878906</c:v>
                </c:pt>
                <c:pt idx="923">
                  <c:v>469.2276306152344</c:v>
                </c:pt>
                <c:pt idx="924">
                  <c:v>476.5510559082031</c:v>
                </c:pt>
                <c:pt idx="925">
                  <c:v>295.3569030761719</c:v>
                </c:pt>
                <c:pt idx="926">
                  <c:v>354.3337097167969</c:v>
                </c:pt>
                <c:pt idx="927">
                  <c:v>301.6829528808594</c:v>
                </c:pt>
                <c:pt idx="928">
                  <c:v>257.0072937011719</c:v>
                </c:pt>
                <c:pt idx="929">
                  <c:v>571.9939575195312</c:v>
                </c:pt>
                <c:pt idx="930">
                  <c:v>490.5144348144531</c:v>
                </c:pt>
                <c:pt idx="931">
                  <c:v>311.1044616699219</c:v>
                </c:pt>
                <c:pt idx="932">
                  <c:v>282.6492004394531</c:v>
                </c:pt>
                <c:pt idx="933">
                  <c:v>345.1824340820312</c:v>
                </c:pt>
                <c:pt idx="934">
                  <c:v>165.2439422607422</c:v>
                </c:pt>
                <c:pt idx="935">
                  <c:v>265.6737976074219</c:v>
                </c:pt>
                <c:pt idx="936">
                  <c:v>515.762939453125</c:v>
                </c:pt>
                <c:pt idx="937">
                  <c:v>279.3351745605469</c:v>
                </c:pt>
                <c:pt idx="938">
                  <c:v>378.7398376464844</c:v>
                </c:pt>
                <c:pt idx="939">
                  <c:v>291.9713745117188</c:v>
                </c:pt>
                <c:pt idx="940">
                  <c:v>324.2890014648438</c:v>
                </c:pt>
                <c:pt idx="941">
                  <c:v>296.6046447753906</c:v>
                </c:pt>
                <c:pt idx="942">
                  <c:v>347.7732238769531</c:v>
                </c:pt>
                <c:pt idx="943">
                  <c:v>310.3613891601562</c:v>
                </c:pt>
                <c:pt idx="944">
                  <c:v>434.8516540527344</c:v>
                </c:pt>
                <c:pt idx="945">
                  <c:v>358.0888061523438</c:v>
                </c:pt>
                <c:pt idx="946">
                  <c:v>163.8849639892578</c:v>
                </c:pt>
                <c:pt idx="947">
                  <c:v>295.2973022460938</c:v>
                </c:pt>
                <c:pt idx="948">
                  <c:v>328.3699340820312</c:v>
                </c:pt>
                <c:pt idx="949">
                  <c:v>242.1895599365234</c:v>
                </c:pt>
                <c:pt idx="950">
                  <c:v>403.7896728515625</c:v>
                </c:pt>
                <c:pt idx="951">
                  <c:v>233.1018371582031</c:v>
                </c:pt>
                <c:pt idx="952">
                  <c:v>462.0353393554688</c:v>
                </c:pt>
                <c:pt idx="953">
                  <c:v>284.4810485839844</c:v>
                </c:pt>
                <c:pt idx="954">
                  <c:v>438.8292541503906</c:v>
                </c:pt>
                <c:pt idx="955">
                  <c:v>403.0307006835938</c:v>
                </c:pt>
                <c:pt idx="956">
                  <c:v>451.7277221679688</c:v>
                </c:pt>
                <c:pt idx="957">
                  <c:v>306.9996948242188</c:v>
                </c:pt>
                <c:pt idx="958">
                  <c:v>159.2715606689453</c:v>
                </c:pt>
                <c:pt idx="959">
                  <c:v>474.7668762207031</c:v>
                </c:pt>
                <c:pt idx="960">
                  <c:v>276.0767822265625</c:v>
                </c:pt>
                <c:pt idx="961">
                  <c:v>280.1934814453125</c:v>
                </c:pt>
                <c:pt idx="962">
                  <c:v>283.1538391113281</c:v>
                </c:pt>
                <c:pt idx="963">
                  <c:v>493.7728271484375</c:v>
                </c:pt>
                <c:pt idx="964">
                  <c:v>457.6405029296875</c:v>
                </c:pt>
                <c:pt idx="965">
                  <c:v>293.5210876464844</c:v>
                </c:pt>
                <c:pt idx="966">
                  <c:v>256.6575927734375</c:v>
                </c:pt>
                <c:pt idx="967">
                  <c:v>427.9851989746094</c:v>
                </c:pt>
                <c:pt idx="968">
                  <c:v>405.4546508789062</c:v>
                </c:pt>
                <c:pt idx="969">
                  <c:v>459.8259887695312</c:v>
                </c:pt>
                <c:pt idx="970">
                  <c:v>221.2166748046875</c:v>
                </c:pt>
                <c:pt idx="971">
                  <c:v>276.8158874511719</c:v>
                </c:pt>
                <c:pt idx="972">
                  <c:v>446.8162841796875</c:v>
                </c:pt>
                <c:pt idx="973">
                  <c:v>497.5000915527344</c:v>
                </c:pt>
                <c:pt idx="974">
                  <c:v>487.3236083984375</c:v>
                </c:pt>
                <c:pt idx="975">
                  <c:v>228.5440826416016</c:v>
                </c:pt>
                <c:pt idx="976">
                  <c:v>229.0725708007812</c:v>
                </c:pt>
                <c:pt idx="977">
                  <c:v>418.7504577636719</c:v>
                </c:pt>
                <c:pt idx="978">
                  <c:v>249.0401306152344</c:v>
                </c:pt>
                <c:pt idx="979">
                  <c:v>275.4569091796875</c:v>
                </c:pt>
                <c:pt idx="980">
                  <c:v>145.6181182861328</c:v>
                </c:pt>
                <c:pt idx="981">
                  <c:v>284.3856811523438</c:v>
                </c:pt>
                <c:pt idx="982">
                  <c:v>278.0198974609375</c:v>
                </c:pt>
                <c:pt idx="983">
                  <c:v>265.2684936523438</c:v>
                </c:pt>
                <c:pt idx="984">
                  <c:v>127.180419921875</c:v>
                </c:pt>
                <c:pt idx="985">
                  <c:v>362.2969055175781</c:v>
                </c:pt>
                <c:pt idx="986">
                  <c:v>287.1910705566406</c:v>
                </c:pt>
                <c:pt idx="987">
                  <c:v>442.36181640625</c:v>
                </c:pt>
                <c:pt idx="988">
                  <c:v>217.50927734375</c:v>
                </c:pt>
                <c:pt idx="989">
                  <c:v>550.885986328125</c:v>
                </c:pt>
                <c:pt idx="990">
                  <c:v>438.9087219238281</c:v>
                </c:pt>
                <c:pt idx="991">
                  <c:v>320.6332397460938</c:v>
                </c:pt>
                <c:pt idx="992">
                  <c:v>429.7892150878906</c:v>
                </c:pt>
                <c:pt idx="993">
                  <c:v>266.4725036621094</c:v>
                </c:pt>
                <c:pt idx="994">
                  <c:v>254.9966125488281</c:v>
                </c:pt>
                <c:pt idx="995">
                  <c:v>271.9481811523438</c:v>
                </c:pt>
                <c:pt idx="996">
                  <c:v>207.6427154541016</c:v>
                </c:pt>
                <c:pt idx="997">
                  <c:v>242.6981964111328</c:v>
                </c:pt>
                <c:pt idx="998">
                  <c:v>303.578369140625</c:v>
                </c:pt>
                <c:pt idx="999">
                  <c:v>311.1163635253906</c:v>
                </c:pt>
                <c:pt idx="1000">
                  <c:v>220.1119995117188</c:v>
                </c:pt>
                <c:pt idx="1001">
                  <c:v>206.8797760009766</c:v>
                </c:pt>
                <c:pt idx="1002">
                  <c:v>290.3898620605469</c:v>
                </c:pt>
                <c:pt idx="1003">
                  <c:v>304.68701171875</c:v>
                </c:pt>
                <c:pt idx="1004">
                  <c:v>173.1594390869141</c:v>
                </c:pt>
                <c:pt idx="1005">
                  <c:v>357.127197265625</c:v>
                </c:pt>
                <c:pt idx="1006">
                  <c:v>295.4562377929688</c:v>
                </c:pt>
                <c:pt idx="1007">
                  <c:v>495.3463745117188</c:v>
                </c:pt>
                <c:pt idx="1008">
                  <c:v>294.3396606445312</c:v>
                </c:pt>
                <c:pt idx="1009">
                  <c:v>278.2384643554688</c:v>
                </c:pt>
                <c:pt idx="1010">
                  <c:v>446.8878173828125</c:v>
                </c:pt>
                <c:pt idx="1011">
                  <c:v>481.5657958984375</c:v>
                </c:pt>
                <c:pt idx="1012">
                  <c:v>302.2193908691406</c:v>
                </c:pt>
                <c:pt idx="1013">
                  <c:v>465.1864318847656</c:v>
                </c:pt>
                <c:pt idx="1014">
                  <c:v>426.4712219238281</c:v>
                </c:pt>
                <c:pt idx="1015">
                  <c:v>311.4580993652344</c:v>
                </c:pt>
                <c:pt idx="1016">
                  <c:v>284.8227844238281</c:v>
                </c:pt>
                <c:pt idx="1017">
                  <c:v>415.3966979980469</c:v>
                </c:pt>
                <c:pt idx="1018">
                  <c:v>474.389404296875</c:v>
                </c:pt>
                <c:pt idx="1019">
                  <c:v>295.7781066894531</c:v>
                </c:pt>
                <c:pt idx="1020">
                  <c:v>293.6840209960938</c:v>
                </c:pt>
                <c:pt idx="1021">
                  <c:v>271.0064392089844</c:v>
                </c:pt>
                <c:pt idx="1022">
                  <c:v>364.1684875488281</c:v>
                </c:pt>
                <c:pt idx="1023">
                  <c:v>318.2212524414062</c:v>
                </c:pt>
                <c:pt idx="1024">
                  <c:v>297.8364562988281</c:v>
                </c:pt>
                <c:pt idx="1025">
                  <c:v>448.536865234375</c:v>
                </c:pt>
                <c:pt idx="1026">
                  <c:v>195.9522552490234</c:v>
                </c:pt>
                <c:pt idx="1027">
                  <c:v>176.815185546875</c:v>
                </c:pt>
                <c:pt idx="1028">
                  <c:v>487.9156799316406</c:v>
                </c:pt>
                <c:pt idx="1029">
                  <c:v>456.7742309570312</c:v>
                </c:pt>
                <c:pt idx="1030">
                  <c:v>441.885009765625</c:v>
                </c:pt>
                <c:pt idx="1031">
                  <c:v>325.0360412597656</c:v>
                </c:pt>
                <c:pt idx="1032">
                  <c:v>274.1893005371094</c:v>
                </c:pt>
                <c:pt idx="1033">
                  <c:v>286.217529296875</c:v>
                </c:pt>
                <c:pt idx="1034">
                  <c:v>274.3204345703125</c:v>
                </c:pt>
                <c:pt idx="1035">
                  <c:v>297.4708862304688</c:v>
                </c:pt>
                <c:pt idx="1036">
                  <c:v>198.2847900390625</c:v>
                </c:pt>
                <c:pt idx="1037">
                  <c:v>523.5592651367188</c:v>
                </c:pt>
                <c:pt idx="1038">
                  <c:v>273.47802734375</c:v>
                </c:pt>
                <c:pt idx="1039">
                  <c:v>405.4506530761719</c:v>
                </c:pt>
                <c:pt idx="1040">
                  <c:v>189.3003845214844</c:v>
                </c:pt>
                <c:pt idx="1041">
                  <c:v>305.6208190917969</c:v>
                </c:pt>
                <c:pt idx="1042">
                  <c:v>455.3993530273438</c:v>
                </c:pt>
                <c:pt idx="1043">
                  <c:v>250.8004455566406</c:v>
                </c:pt>
                <c:pt idx="1044">
                  <c:v>264.7638244628906</c:v>
                </c:pt>
                <c:pt idx="1045">
                  <c:v>481.2399597167969</c:v>
                </c:pt>
                <c:pt idx="1046">
                  <c:v>288.4586791992188</c:v>
                </c:pt>
                <c:pt idx="1047">
                  <c:v>270.3746032714844</c:v>
                </c:pt>
                <c:pt idx="1048">
                  <c:v>473.9324340820312</c:v>
                </c:pt>
                <c:pt idx="1049">
                  <c:v>286.7897338867188</c:v>
                </c:pt>
                <c:pt idx="1050">
                  <c:v>207.8771667480469</c:v>
                </c:pt>
                <c:pt idx="1051">
                  <c:v>445.7910766601562</c:v>
                </c:pt>
                <c:pt idx="1052">
                  <c:v>344.5625305175781</c:v>
                </c:pt>
                <c:pt idx="1053">
                  <c:v>424.6234741210938</c:v>
                </c:pt>
                <c:pt idx="1054">
                  <c:v>282.6889343261719</c:v>
                </c:pt>
                <c:pt idx="1055">
                  <c:v>293.5846557617188</c:v>
                </c:pt>
                <c:pt idx="1056">
                  <c:v>462.1585083007812</c:v>
                </c:pt>
                <c:pt idx="1057">
                  <c:v>269.3335266113281</c:v>
                </c:pt>
                <c:pt idx="1058">
                  <c:v>250.4865264892578</c:v>
                </c:pt>
                <c:pt idx="1059">
                  <c:v>299.0444641113281</c:v>
                </c:pt>
                <c:pt idx="1060">
                  <c:v>281.6796264648438</c:v>
                </c:pt>
                <c:pt idx="1061">
                  <c:v>407.6282043457031</c:v>
                </c:pt>
                <c:pt idx="1062">
                  <c:v>427.5083618164062</c:v>
                </c:pt>
                <c:pt idx="1063">
                  <c:v>275.2979736328125</c:v>
                </c:pt>
                <c:pt idx="1064">
                  <c:v>412.4720764160156</c:v>
                </c:pt>
                <c:pt idx="1065">
                  <c:v>468.3415222167969</c:v>
                </c:pt>
                <c:pt idx="1066">
                  <c:v>246.7870788574219</c:v>
                </c:pt>
                <c:pt idx="1067">
                  <c:v>368.0626525878906</c:v>
                </c:pt>
                <c:pt idx="1068">
                  <c:v>357.8345031738281</c:v>
                </c:pt>
                <c:pt idx="1069">
                  <c:v>295.0628662109375</c:v>
                </c:pt>
                <c:pt idx="1070">
                  <c:v>309.3163146972656</c:v>
                </c:pt>
                <c:pt idx="1071">
                  <c:v>392.38134765625</c:v>
                </c:pt>
                <c:pt idx="1072">
                  <c:v>591.7787475585938</c:v>
                </c:pt>
                <c:pt idx="1073">
                  <c:v>430.2382507324219</c:v>
                </c:pt>
                <c:pt idx="1074">
                  <c:v>463.0883483886719</c:v>
                </c:pt>
                <c:pt idx="1075">
                  <c:v>362.6505432128906</c:v>
                </c:pt>
                <c:pt idx="1076">
                  <c:v>199.8027191162109</c:v>
                </c:pt>
                <c:pt idx="1077">
                  <c:v>286.404296875</c:v>
                </c:pt>
                <c:pt idx="1078">
                  <c:v>262.2087707519531</c:v>
                </c:pt>
                <c:pt idx="1079">
                  <c:v>316.0675354003906</c:v>
                </c:pt>
                <c:pt idx="1080">
                  <c:v>229.8871612548828</c:v>
                </c:pt>
                <c:pt idx="1081">
                  <c:v>464.9162292480469</c:v>
                </c:pt>
                <c:pt idx="1082">
                  <c:v>505.7414245605469</c:v>
                </c:pt>
                <c:pt idx="1083">
                  <c:v>168.0612487792969</c:v>
                </c:pt>
                <c:pt idx="1084">
                  <c:v>523.6864013671875</c:v>
                </c:pt>
                <c:pt idx="1085">
                  <c:v>302.5174255371094</c:v>
                </c:pt>
                <c:pt idx="1086">
                  <c:v>468.7388610839844</c:v>
                </c:pt>
                <c:pt idx="1087">
                  <c:v>436.4888000488281</c:v>
                </c:pt>
                <c:pt idx="1088">
                  <c:v>239.2490692138672</c:v>
                </c:pt>
                <c:pt idx="1089">
                  <c:v>454.3066101074219</c:v>
                </c:pt>
                <c:pt idx="1090">
                  <c:v>464.8049621582031</c:v>
                </c:pt>
                <c:pt idx="1091">
                  <c:v>444.3208312988281</c:v>
                </c:pt>
                <c:pt idx="1092">
                  <c:v>157.9801177978516</c:v>
                </c:pt>
                <c:pt idx="1093">
                  <c:v>586.9508056640625</c:v>
                </c:pt>
                <c:pt idx="1094">
                  <c:v>277.4953918457031</c:v>
                </c:pt>
                <c:pt idx="1095">
                  <c:v>371.13427734375</c:v>
                </c:pt>
                <c:pt idx="1096">
                  <c:v>299.5213012695312</c:v>
                </c:pt>
                <c:pt idx="1097">
                  <c:v>280.7100524902344</c:v>
                </c:pt>
                <c:pt idx="1098">
                  <c:v>308.5613403320312</c:v>
                </c:pt>
                <c:pt idx="1099">
                  <c:v>460.6207275390625</c:v>
                </c:pt>
                <c:pt idx="1100">
                  <c:v>469.9349365234375</c:v>
                </c:pt>
                <c:pt idx="1101">
                  <c:v>433.623779296875</c:v>
                </c:pt>
                <c:pt idx="1102">
                  <c:v>164.0876159667969</c:v>
                </c:pt>
                <c:pt idx="1103">
                  <c:v>425.8910827636719</c:v>
                </c:pt>
                <c:pt idx="1104">
                  <c:v>238.0609436035156</c:v>
                </c:pt>
                <c:pt idx="1105">
                  <c:v>229.0646209716797</c:v>
                </c:pt>
                <c:pt idx="1106">
                  <c:v>181.2617034912109</c:v>
                </c:pt>
                <c:pt idx="1107">
                  <c:v>261.7835998535156</c:v>
                </c:pt>
                <c:pt idx="1108">
                  <c:v>443.1128540039062</c:v>
                </c:pt>
                <c:pt idx="1109">
                  <c:v>424.8062744140625</c:v>
                </c:pt>
                <c:pt idx="1110">
                  <c:v>419.457763671875</c:v>
                </c:pt>
                <c:pt idx="1111">
                  <c:v>263.6631469726562</c:v>
                </c:pt>
                <c:pt idx="1112">
                  <c:v>282.5220336914062</c:v>
                </c:pt>
                <c:pt idx="1113">
                  <c:v>385.8049621582031</c:v>
                </c:pt>
                <c:pt idx="1114">
                  <c:v>259.0696105957031</c:v>
                </c:pt>
                <c:pt idx="1115">
                  <c:v>457.3544006347656</c:v>
                </c:pt>
                <c:pt idx="1116">
                  <c:v>441.7618103027344</c:v>
                </c:pt>
                <c:pt idx="1117">
                  <c:v>247.2480163574219</c:v>
                </c:pt>
                <c:pt idx="1118">
                  <c:v>248.7142944335938</c:v>
                </c:pt>
                <c:pt idx="1119">
                  <c:v>398.1709594726562</c:v>
                </c:pt>
                <c:pt idx="1120">
                  <c:v>277.1377563476562</c:v>
                </c:pt>
                <c:pt idx="1121">
                  <c:v>231.1865539550781</c:v>
                </c:pt>
                <c:pt idx="1122">
                  <c:v>334.771484375</c:v>
                </c:pt>
                <c:pt idx="1123">
                  <c:v>552.9046020507812</c:v>
                </c:pt>
                <c:pt idx="1124">
                  <c:v>214.7515563964844</c:v>
                </c:pt>
                <c:pt idx="1125">
                  <c:v>456.3887939453125</c:v>
                </c:pt>
                <c:pt idx="1126">
                  <c:v>469.2315979003906</c:v>
                </c:pt>
                <c:pt idx="1127">
                  <c:v>172.4759674072266</c:v>
                </c:pt>
                <c:pt idx="1128">
                  <c:v>302.2750244140625</c:v>
                </c:pt>
                <c:pt idx="1129">
                  <c:v>301.0869140625</c:v>
                </c:pt>
                <c:pt idx="1130">
                  <c:v>455.0695495605469</c:v>
                </c:pt>
                <c:pt idx="1131">
                  <c:v>349.3706359863281</c:v>
                </c:pt>
                <c:pt idx="1132">
                  <c:v>309.8845520019531</c:v>
                </c:pt>
                <c:pt idx="1133">
                  <c:v>283.9843444824219</c:v>
                </c:pt>
                <c:pt idx="1134">
                  <c:v>247.6930541992188</c:v>
                </c:pt>
                <c:pt idx="1135">
                  <c:v>137.3291015625</c:v>
                </c:pt>
                <c:pt idx="1136">
                  <c:v>382.2167663574219</c:v>
                </c:pt>
                <c:pt idx="1137">
                  <c:v>516.41064453125</c:v>
                </c:pt>
                <c:pt idx="1138">
                  <c:v>212.4627380371094</c:v>
                </c:pt>
                <c:pt idx="1139">
                  <c:v>469.0289611816406</c:v>
                </c:pt>
                <c:pt idx="1140">
                  <c:v>471.0515441894531</c:v>
                </c:pt>
                <c:pt idx="1141">
                  <c:v>486.6520690917969</c:v>
                </c:pt>
                <c:pt idx="1142">
                  <c:v>364.0452880859375</c:v>
                </c:pt>
                <c:pt idx="1143">
                  <c:v>397.8967590332031</c:v>
                </c:pt>
                <c:pt idx="1144">
                  <c:v>461.4830017089844</c:v>
                </c:pt>
                <c:pt idx="1145">
                  <c:v>488.5713195800781</c:v>
                </c:pt>
                <c:pt idx="1146">
                  <c:v>277.7496948242188</c:v>
                </c:pt>
                <c:pt idx="1147">
                  <c:v>363.7433166503906</c:v>
                </c:pt>
                <c:pt idx="1148">
                  <c:v>392.0912780761719</c:v>
                </c:pt>
                <c:pt idx="1149">
                  <c:v>481.7406311035156</c:v>
                </c:pt>
                <c:pt idx="1150">
                  <c:v>314.9628601074219</c:v>
                </c:pt>
                <c:pt idx="1151">
                  <c:v>240.0358581542969</c:v>
                </c:pt>
                <c:pt idx="1152">
                  <c:v>39.42648696899414</c:v>
                </c:pt>
                <c:pt idx="1153">
                  <c:v>395.0913696289062</c:v>
                </c:pt>
                <c:pt idx="1154">
                  <c:v>263.7386474609375</c:v>
                </c:pt>
                <c:pt idx="1155">
                  <c:v>484.2162170410156</c:v>
                </c:pt>
                <c:pt idx="1156">
                  <c:v>397.7338562011719</c:v>
                </c:pt>
                <c:pt idx="1157">
                  <c:v>296.39404296875</c:v>
                </c:pt>
                <c:pt idx="1158">
                  <c:v>267.3546447753906</c:v>
                </c:pt>
                <c:pt idx="1159">
                  <c:v>429.3561096191406</c:v>
                </c:pt>
                <c:pt idx="1160">
                  <c:v>406.8295288085938</c:v>
                </c:pt>
                <c:pt idx="1161">
                  <c:v>256.2085876464844</c:v>
                </c:pt>
                <c:pt idx="1162">
                  <c:v>297.8841552734375</c:v>
                </c:pt>
                <c:pt idx="1163">
                  <c:v>335.534423828125</c:v>
                </c:pt>
                <c:pt idx="1164">
                  <c:v>501.0048522949219</c:v>
                </c:pt>
                <c:pt idx="1165">
                  <c:v>617.6312866210938</c:v>
                </c:pt>
                <c:pt idx="1166">
                  <c:v>303.79296875</c:v>
                </c:pt>
                <c:pt idx="1167">
                  <c:v>452.3396606445312</c:v>
                </c:pt>
                <c:pt idx="1168">
                  <c:v>269.96533203125</c:v>
                </c:pt>
                <c:pt idx="1169">
                  <c:v>427.174560546875</c:v>
                </c:pt>
                <c:pt idx="1170">
                  <c:v>260.5239562988281</c:v>
                </c:pt>
                <c:pt idx="1171">
                  <c:v>436.3497009277344</c:v>
                </c:pt>
                <c:pt idx="1172">
                  <c:v>246.2983093261719</c:v>
                </c:pt>
                <c:pt idx="1173">
                  <c:v>272.2660827636719</c:v>
                </c:pt>
                <c:pt idx="1174">
                  <c:v>493.8999938964844</c:v>
                </c:pt>
                <c:pt idx="1175">
                  <c:v>483.1512756347656</c:v>
                </c:pt>
                <c:pt idx="1176">
                  <c:v>252.7793273925781</c:v>
                </c:pt>
                <c:pt idx="1177">
                  <c:v>252.0442047119141</c:v>
                </c:pt>
                <c:pt idx="1178">
                  <c:v>281.6200256347656</c:v>
                </c:pt>
                <c:pt idx="1179">
                  <c:v>394.3323974609375</c:v>
                </c:pt>
                <c:pt idx="1180">
                  <c:v>273.3985595703125</c:v>
                </c:pt>
                <c:pt idx="1181">
                  <c:v>380.28955078125</c:v>
                </c:pt>
                <c:pt idx="1182">
                  <c:v>459.8617553710938</c:v>
                </c:pt>
                <c:pt idx="1183">
                  <c:v>255.6204833984375</c:v>
                </c:pt>
                <c:pt idx="1184">
                  <c:v>457.6126708984375</c:v>
                </c:pt>
                <c:pt idx="1185">
                  <c:v>262.9319763183594</c:v>
                </c:pt>
                <c:pt idx="1186">
                  <c:v>181.162353515625</c:v>
                </c:pt>
                <c:pt idx="1187">
                  <c:v>476.4517211914062</c:v>
                </c:pt>
                <c:pt idx="1188">
                  <c:v>488.97265625</c:v>
                </c:pt>
                <c:pt idx="1189">
                  <c:v>241.7683563232422</c:v>
                </c:pt>
                <c:pt idx="1190">
                  <c:v>480.2107849121094</c:v>
                </c:pt>
                <c:pt idx="1191">
                  <c:v>319.814697265625</c:v>
                </c:pt>
                <c:pt idx="1192">
                  <c:v>314.3628540039062</c:v>
                </c:pt>
                <c:pt idx="1193">
                  <c:v>351.2978515625</c:v>
                </c:pt>
                <c:pt idx="1194">
                  <c:v>174.9078369140625</c:v>
                </c:pt>
                <c:pt idx="1195">
                  <c:v>258.7676086425781</c:v>
                </c:pt>
                <c:pt idx="1196">
                  <c:v>276.9748229980469</c:v>
                </c:pt>
                <c:pt idx="1197">
                  <c:v>261.7637329101562</c:v>
                </c:pt>
                <c:pt idx="1198">
                  <c:v>341.3319702148438</c:v>
                </c:pt>
                <c:pt idx="1199">
                  <c:v>230.7176513671875</c:v>
                </c:pt>
                <c:pt idx="1200">
                  <c:v>646.988525390625</c:v>
                </c:pt>
                <c:pt idx="1201">
                  <c:v>371.1382446289062</c:v>
                </c:pt>
                <c:pt idx="1202">
                  <c:v>209.5580139160156</c:v>
                </c:pt>
                <c:pt idx="1203">
                  <c:v>245.1380157470703</c:v>
                </c:pt>
                <c:pt idx="1204">
                  <c:v>484.1963500976562</c:v>
                </c:pt>
                <c:pt idx="1205">
                  <c:v>451.588623046875</c:v>
                </c:pt>
                <c:pt idx="1206">
                  <c:v>380.5081176757812</c:v>
                </c:pt>
                <c:pt idx="1207">
                  <c:v>279.7842102050781</c:v>
                </c:pt>
                <c:pt idx="1208">
                  <c:v>285.9194946289062</c:v>
                </c:pt>
                <c:pt idx="1209">
                  <c:v>481.11279296875</c:v>
                </c:pt>
                <c:pt idx="1210">
                  <c:v>279.3709411621094</c:v>
                </c:pt>
                <c:pt idx="1211">
                  <c:v>458.6259460449219</c:v>
                </c:pt>
                <c:pt idx="1212">
                  <c:v>231.2143707275391</c:v>
                </c:pt>
                <c:pt idx="1213">
                  <c:v>353.2568664550781</c:v>
                </c:pt>
                <c:pt idx="1214">
                  <c:v>355.1006469726562</c:v>
                </c:pt>
                <c:pt idx="1215">
                  <c:v>468.3693237304688</c:v>
                </c:pt>
                <c:pt idx="1216">
                  <c:v>265.0459594726562</c:v>
                </c:pt>
                <c:pt idx="1217">
                  <c:v>162.5259704589844</c:v>
                </c:pt>
                <c:pt idx="1218">
                  <c:v>289.1302185058594</c:v>
                </c:pt>
                <c:pt idx="1219">
                  <c:v>203.6094665527344</c:v>
                </c:pt>
                <c:pt idx="1220">
                  <c:v>500.071044921875</c:v>
                </c:pt>
                <c:pt idx="1221">
                  <c:v>454.6324462890625</c:v>
                </c:pt>
                <c:pt idx="1222">
                  <c:v>239.7696228027344</c:v>
                </c:pt>
                <c:pt idx="1223">
                  <c:v>457.1795349121094</c:v>
                </c:pt>
                <c:pt idx="1224">
                  <c:v>283.5671081542969</c:v>
                </c:pt>
                <c:pt idx="1225">
                  <c:v>258.0960693359375</c:v>
                </c:pt>
                <c:pt idx="1226">
                  <c:v>291.5422058105469</c:v>
                </c:pt>
                <c:pt idx="1227">
                  <c:v>240.7193145751953</c:v>
                </c:pt>
                <c:pt idx="1228">
                  <c:v>448.4971313476562</c:v>
                </c:pt>
                <c:pt idx="1229">
                  <c:v>154.3164215087891</c:v>
                </c:pt>
                <c:pt idx="1230">
                  <c:v>288.5023803710938</c:v>
                </c:pt>
                <c:pt idx="1231">
                  <c:v>403.984375</c:v>
                </c:pt>
                <c:pt idx="1232">
                  <c:v>357.7391357421875</c:v>
                </c:pt>
                <c:pt idx="1233">
                  <c:v>318.0344848632812</c:v>
                </c:pt>
                <c:pt idx="1234">
                  <c:v>440.4822998046875</c:v>
                </c:pt>
                <c:pt idx="1235">
                  <c:v>330.7739868164062</c:v>
                </c:pt>
                <c:pt idx="1236">
                  <c:v>213.0587921142578</c:v>
                </c:pt>
                <c:pt idx="1237">
                  <c:v>266.4645385742188</c:v>
                </c:pt>
                <c:pt idx="1238">
                  <c:v>434.4900512695312</c:v>
                </c:pt>
                <c:pt idx="1239">
                  <c:v>367.2281799316406</c:v>
                </c:pt>
                <c:pt idx="1240">
                  <c:v>420.2803039550781</c:v>
                </c:pt>
                <c:pt idx="1241">
                  <c:v>259.88818359375</c:v>
                </c:pt>
                <c:pt idx="1242">
                  <c:v>451.9462585449219</c:v>
                </c:pt>
                <c:pt idx="1243">
                  <c:v>391.8091430664062</c:v>
                </c:pt>
                <c:pt idx="1244">
                  <c:v>278.3497314453125</c:v>
                </c:pt>
                <c:pt idx="1245">
                  <c:v>303.6221008300781</c:v>
                </c:pt>
                <c:pt idx="1246">
                  <c:v>300.180908203125</c:v>
                </c:pt>
                <c:pt idx="1247">
                  <c:v>199.4609832763672</c:v>
                </c:pt>
                <c:pt idx="1248">
                  <c:v>375.3066101074219</c:v>
                </c:pt>
                <c:pt idx="1249">
                  <c:v>292.9290161132812</c:v>
                </c:pt>
                <c:pt idx="1250">
                  <c:v>441.5830078125</c:v>
                </c:pt>
                <c:pt idx="1251">
                  <c:v>260.5994567871094</c:v>
                </c:pt>
                <c:pt idx="1252">
                  <c:v>329.6454772949219</c:v>
                </c:pt>
                <c:pt idx="1253">
                  <c:v>269.3652954101562</c:v>
                </c:pt>
                <c:pt idx="1254">
                  <c:v>259.8961181640625</c:v>
                </c:pt>
                <c:pt idx="1255">
                  <c:v>190.3573608398438</c:v>
                </c:pt>
                <c:pt idx="1256">
                  <c:v>444.5234985351562</c:v>
                </c:pt>
                <c:pt idx="1257">
                  <c:v>201.9524536132812</c:v>
                </c:pt>
                <c:pt idx="1258">
                  <c:v>448.564697265625</c:v>
                </c:pt>
                <c:pt idx="1259">
                  <c:v>257.8099670410156</c:v>
                </c:pt>
                <c:pt idx="1260">
                  <c:v>432.1734008789062</c:v>
                </c:pt>
                <c:pt idx="1261">
                  <c:v>355.6092529296875</c:v>
                </c:pt>
                <c:pt idx="1262">
                  <c:v>155.2542114257812</c:v>
                </c:pt>
                <c:pt idx="1263">
                  <c:v>463.104248046875</c:v>
                </c:pt>
                <c:pt idx="1264">
                  <c:v>447.1182861328125</c:v>
                </c:pt>
                <c:pt idx="1265">
                  <c:v>431.9627990722656</c:v>
                </c:pt>
                <c:pt idx="1266">
                  <c:v>455.4152526855469</c:v>
                </c:pt>
                <c:pt idx="1267">
                  <c:v>524.9500122070312</c:v>
                </c:pt>
                <c:pt idx="1268">
                  <c:v>320.0888671875</c:v>
                </c:pt>
                <c:pt idx="1269">
                  <c:v>531.60986328125</c:v>
                </c:pt>
                <c:pt idx="1270">
                  <c:v>242.6425628662109</c:v>
                </c:pt>
                <c:pt idx="1271">
                  <c:v>286.4201965332031</c:v>
                </c:pt>
                <c:pt idx="1272">
                  <c:v>426.2010192871094</c:v>
                </c:pt>
                <c:pt idx="1273">
                  <c:v>429.0064086914062</c:v>
                </c:pt>
                <c:pt idx="1274">
                  <c:v>333.3012390136719</c:v>
                </c:pt>
                <c:pt idx="1275">
                  <c:v>449.9276428222656</c:v>
                </c:pt>
                <c:pt idx="1276">
                  <c:v>451.5528564453125</c:v>
                </c:pt>
                <c:pt idx="1277">
                  <c:v>345.0274353027344</c:v>
                </c:pt>
                <c:pt idx="1278">
                  <c:v>373.6058959960938</c:v>
                </c:pt>
                <c:pt idx="1279">
                  <c:v>262.0577697753906</c:v>
                </c:pt>
                <c:pt idx="1280">
                  <c:v>219.3212585449219</c:v>
                </c:pt>
                <c:pt idx="1281">
                  <c:v>294.538330078125</c:v>
                </c:pt>
                <c:pt idx="1282">
                  <c:v>354.7747802734375</c:v>
                </c:pt>
                <c:pt idx="1283">
                  <c:v>435.7655944824219</c:v>
                </c:pt>
                <c:pt idx="1284">
                  <c:v>439.4253234863281</c:v>
                </c:pt>
                <c:pt idx="1285">
                  <c:v>275.5165100097656</c:v>
                </c:pt>
                <c:pt idx="1286">
                  <c:v>260.3570556640625</c:v>
                </c:pt>
                <c:pt idx="1287">
                  <c:v>570.8495483398438</c:v>
                </c:pt>
                <c:pt idx="1288">
                  <c:v>259.6934509277344</c:v>
                </c:pt>
                <c:pt idx="1289">
                  <c:v>352.8793640136719</c:v>
                </c:pt>
                <c:pt idx="1290">
                  <c:v>492.6323852539062</c:v>
                </c:pt>
                <c:pt idx="1291">
                  <c:v>403.7221374511719</c:v>
                </c:pt>
                <c:pt idx="1292">
                  <c:v>482.2731018066406</c:v>
                </c:pt>
                <c:pt idx="1293">
                  <c:v>460.2273254394531</c:v>
                </c:pt>
                <c:pt idx="1294">
                  <c:v>326.8599548339844</c:v>
                </c:pt>
                <c:pt idx="1295">
                  <c:v>274.125732421875</c:v>
                </c:pt>
                <c:pt idx="1296">
                  <c:v>484.97119140625</c:v>
                </c:pt>
                <c:pt idx="1297">
                  <c:v>476.5113220214844</c:v>
                </c:pt>
                <c:pt idx="1298">
                  <c:v>469.4064331054688</c:v>
                </c:pt>
                <c:pt idx="1299">
                  <c:v>247.2400665283203</c:v>
                </c:pt>
                <c:pt idx="1300">
                  <c:v>267.3586120605469</c:v>
                </c:pt>
                <c:pt idx="1301">
                  <c:v>305.8592529296875</c:v>
                </c:pt>
                <c:pt idx="1302">
                  <c:v>505.2725524902344</c:v>
                </c:pt>
                <c:pt idx="1303">
                  <c:v>350.8726806640625</c:v>
                </c:pt>
                <c:pt idx="1304">
                  <c:v>428.65673828125</c:v>
                </c:pt>
                <c:pt idx="1305">
                  <c:v>321.4637451171875</c:v>
                </c:pt>
                <c:pt idx="1306">
                  <c:v>300.6458129882812</c:v>
                </c:pt>
                <c:pt idx="1307">
                  <c:v>423.8247985839844</c:v>
                </c:pt>
                <c:pt idx="1308">
                  <c:v>155.6277313232422</c:v>
                </c:pt>
                <c:pt idx="1309">
                  <c:v>391.4197387695312</c:v>
                </c:pt>
                <c:pt idx="1310">
                  <c:v>424.8380737304688</c:v>
                </c:pt>
                <c:pt idx="1311">
                  <c:v>216.5039367675781</c:v>
                </c:pt>
                <c:pt idx="1312">
                  <c:v>271.6541137695312</c:v>
                </c:pt>
                <c:pt idx="1313">
                  <c:v>473.7218322753906</c:v>
                </c:pt>
                <c:pt idx="1314">
                  <c:v>280.3047485351562</c:v>
                </c:pt>
                <c:pt idx="1315">
                  <c:v>299.8272705078125</c:v>
                </c:pt>
                <c:pt idx="1316">
                  <c:v>503.0314025878906</c:v>
                </c:pt>
                <c:pt idx="1317">
                  <c:v>620.3214111328125</c:v>
                </c:pt>
                <c:pt idx="1318">
                  <c:v>474.9616088867188</c:v>
                </c:pt>
                <c:pt idx="1319">
                  <c:v>265.6857299804688</c:v>
                </c:pt>
                <c:pt idx="1320">
                  <c:v>249.5288848876953</c:v>
                </c:pt>
                <c:pt idx="1321">
                  <c:v>378.9385070800781</c:v>
                </c:pt>
                <c:pt idx="1322">
                  <c:v>438.7259521484375</c:v>
                </c:pt>
                <c:pt idx="1323">
                  <c:v>472.3350219726562</c:v>
                </c:pt>
                <c:pt idx="1324">
                  <c:v>188.2751770019531</c:v>
                </c:pt>
                <c:pt idx="1325">
                  <c:v>285.1724548339844</c:v>
                </c:pt>
                <c:pt idx="1326">
                  <c:v>214.1714172363281</c:v>
                </c:pt>
                <c:pt idx="1327">
                  <c:v>322.4412536621094</c:v>
                </c:pt>
                <c:pt idx="1328">
                  <c:v>244.2757263183594</c:v>
                </c:pt>
                <c:pt idx="1329">
                  <c:v>497.8895263671875</c:v>
                </c:pt>
                <c:pt idx="1330">
                  <c:v>387.0328369140625</c:v>
                </c:pt>
                <c:pt idx="1331">
                  <c:v>269.059326171875</c:v>
                </c:pt>
                <c:pt idx="1332">
                  <c:v>481.1644592285156</c:v>
                </c:pt>
                <c:pt idx="1333">
                  <c:v>263.702880859375</c:v>
                </c:pt>
                <c:pt idx="1334">
                  <c:v>278.8980712890625</c:v>
                </c:pt>
                <c:pt idx="1335">
                  <c:v>212.2561187744141</c:v>
                </c:pt>
                <c:pt idx="1336">
                  <c:v>463.2393493652344</c:v>
                </c:pt>
                <c:pt idx="1337">
                  <c:v>478.132568359375</c:v>
                </c:pt>
                <c:pt idx="1338">
                  <c:v>451.8628234863281</c:v>
                </c:pt>
                <c:pt idx="1339">
                  <c:v>383.1704406738281</c:v>
                </c:pt>
                <c:pt idx="1340">
                  <c:v>328.4136352539062</c:v>
                </c:pt>
                <c:pt idx="1341">
                  <c:v>466.8911437988281</c:v>
                </c:pt>
                <c:pt idx="1342">
                  <c:v>444.4638977050781</c:v>
                </c:pt>
                <c:pt idx="1343">
                  <c:v>267.0447082519531</c:v>
                </c:pt>
                <c:pt idx="1344">
                  <c:v>256.3675231933594</c:v>
                </c:pt>
                <c:pt idx="1345">
                  <c:v>270.6885375976562</c:v>
                </c:pt>
                <c:pt idx="1346">
                  <c:v>287.8904418945312</c:v>
                </c:pt>
                <c:pt idx="1347">
                  <c:v>225.1664733886719</c:v>
                </c:pt>
                <c:pt idx="1348">
                  <c:v>276.0132141113281</c:v>
                </c:pt>
                <c:pt idx="1349">
                  <c:v>284.4452819824219</c:v>
                </c:pt>
                <c:pt idx="1350">
                  <c:v>464.6936950683594</c:v>
                </c:pt>
                <c:pt idx="1351">
                  <c:v>267.1202087402344</c:v>
                </c:pt>
                <c:pt idx="1352">
                  <c:v>437.0172729492188</c:v>
                </c:pt>
                <c:pt idx="1353">
                  <c:v>272.6872863769531</c:v>
                </c:pt>
                <c:pt idx="1354">
                  <c:v>294.8641662597656</c:v>
                </c:pt>
                <c:pt idx="1355">
                  <c:v>477.1351928710938</c:v>
                </c:pt>
                <c:pt idx="1356">
                  <c:v>376.3119506835938</c:v>
                </c:pt>
                <c:pt idx="1357">
                  <c:v>400.7180480957031</c:v>
                </c:pt>
                <c:pt idx="1358">
                  <c:v>275.5403442382812</c:v>
                </c:pt>
                <c:pt idx="1359">
                  <c:v>342.9690856933594</c:v>
                </c:pt>
                <c:pt idx="1360">
                  <c:v>219.03515625</c:v>
                </c:pt>
                <c:pt idx="1361">
                  <c:v>200.8875274658203</c:v>
                </c:pt>
                <c:pt idx="1362">
                  <c:v>281.2981567382812</c:v>
                </c:pt>
                <c:pt idx="1363">
                  <c:v>263.6591491699219</c:v>
                </c:pt>
                <c:pt idx="1364">
                  <c:v>485.6904296875</c:v>
                </c:pt>
                <c:pt idx="1365">
                  <c:v>178.5317993164062</c:v>
                </c:pt>
                <c:pt idx="1366">
                  <c:v>319.9617004394531</c:v>
                </c:pt>
                <c:pt idx="1367">
                  <c:v>151.0143280029297</c:v>
                </c:pt>
                <c:pt idx="1368">
                  <c:v>452.0217590332031</c:v>
                </c:pt>
                <c:pt idx="1369">
                  <c:v>408.5222778320312</c:v>
                </c:pt>
                <c:pt idx="1370">
                  <c:v>457.719970703125</c:v>
                </c:pt>
                <c:pt idx="1371">
                  <c:v>417.2841796875</c:v>
                </c:pt>
                <c:pt idx="1372">
                  <c:v>249.6242523193359</c:v>
                </c:pt>
                <c:pt idx="1373">
                  <c:v>443.3433227539062</c:v>
                </c:pt>
                <c:pt idx="1374">
                  <c:v>437.0530395507812</c:v>
                </c:pt>
                <c:pt idx="1375">
                  <c:v>487.864013671875</c:v>
                </c:pt>
                <c:pt idx="1376">
                  <c:v>291.3872375488281</c:v>
                </c:pt>
                <c:pt idx="1377">
                  <c:v>200.3391571044922</c:v>
                </c:pt>
                <c:pt idx="1378">
                  <c:v>318.2291870117188</c:v>
                </c:pt>
                <c:pt idx="1379">
                  <c:v>287.6003723144531</c:v>
                </c:pt>
                <c:pt idx="1380">
                  <c:v>434.0449829101562</c:v>
                </c:pt>
                <c:pt idx="1381">
                  <c:v>454.9105834960938</c:v>
                </c:pt>
                <c:pt idx="1382">
                  <c:v>274.6820373535156</c:v>
                </c:pt>
                <c:pt idx="1383">
                  <c:v>471.0435791015625</c:v>
                </c:pt>
                <c:pt idx="1384">
                  <c:v>262.6578063964844</c:v>
                </c:pt>
                <c:pt idx="1385">
                  <c:v>274.5827026367188</c:v>
                </c:pt>
                <c:pt idx="1386">
                  <c:v>388.9560546875</c:v>
                </c:pt>
                <c:pt idx="1387">
                  <c:v>426.2844848632812</c:v>
                </c:pt>
                <c:pt idx="1388">
                  <c:v>417.4788818359375</c:v>
                </c:pt>
                <c:pt idx="1389">
                  <c:v>461.0458984375</c:v>
                </c:pt>
                <c:pt idx="1390">
                  <c:v>402.9234313964844</c:v>
                </c:pt>
                <c:pt idx="1391">
                  <c:v>254.3489074707031</c:v>
                </c:pt>
                <c:pt idx="1392">
                  <c:v>433.3456420898438</c:v>
                </c:pt>
                <c:pt idx="1393">
                  <c:v>252.9303283691406</c:v>
                </c:pt>
                <c:pt idx="1394">
                  <c:v>359.2451477050781</c:v>
                </c:pt>
                <c:pt idx="1395">
                  <c:v>223.4697265625</c:v>
                </c:pt>
                <c:pt idx="1396">
                  <c:v>261.2908630371094</c:v>
                </c:pt>
                <c:pt idx="1397">
                  <c:v>291.4071044921875</c:v>
                </c:pt>
                <c:pt idx="1398">
                  <c:v>223.1518402099609</c:v>
                </c:pt>
                <c:pt idx="1399">
                  <c:v>468.7348937988281</c:v>
                </c:pt>
                <c:pt idx="1400">
                  <c:v>239.2252349853516</c:v>
                </c:pt>
                <c:pt idx="1401">
                  <c:v>293.34228515625</c:v>
                </c:pt>
                <c:pt idx="1402">
                  <c:v>227.7970275878906</c:v>
                </c:pt>
                <c:pt idx="1403">
                  <c:v>445.4771728515625</c:v>
                </c:pt>
                <c:pt idx="1404">
                  <c:v>448.3620300292969</c:v>
                </c:pt>
                <c:pt idx="1405">
                  <c:v>270.3944702148438</c:v>
                </c:pt>
                <c:pt idx="1406">
                  <c:v>450.5475463867188</c:v>
                </c:pt>
                <c:pt idx="1407">
                  <c:v>376.9993896484375</c:v>
                </c:pt>
                <c:pt idx="1408">
                  <c:v>281.3021240234375</c:v>
                </c:pt>
                <c:pt idx="1409">
                  <c:v>482.4996032714844</c:v>
                </c:pt>
                <c:pt idx="1410">
                  <c:v>158.7033233642578</c:v>
                </c:pt>
                <c:pt idx="1411">
                  <c:v>575.8206176757812</c:v>
                </c:pt>
                <c:pt idx="1412">
                  <c:v>257.1662292480469</c:v>
                </c:pt>
                <c:pt idx="1413">
                  <c:v>461.4393005371094</c:v>
                </c:pt>
                <c:pt idx="1414">
                  <c:v>459.1504821777344</c:v>
                </c:pt>
                <c:pt idx="1415">
                  <c:v>455.5702209472656</c:v>
                </c:pt>
                <c:pt idx="1416">
                  <c:v>355.7681884765625</c:v>
                </c:pt>
                <c:pt idx="1417">
                  <c:v>260.23388671875</c:v>
                </c:pt>
                <c:pt idx="1418">
                  <c:v>469.6130676269531</c:v>
                </c:pt>
                <c:pt idx="1419">
                  <c:v>275.95361328125</c:v>
                </c:pt>
                <c:pt idx="1420">
                  <c:v>229.5136413574219</c:v>
                </c:pt>
                <c:pt idx="1421">
                  <c:v>280.9842529296875</c:v>
                </c:pt>
                <c:pt idx="1422">
                  <c:v>421.3770141601562</c:v>
                </c:pt>
                <c:pt idx="1423">
                  <c:v>231.5084075927734</c:v>
                </c:pt>
                <c:pt idx="1424">
                  <c:v>468.67529296875</c:v>
                </c:pt>
                <c:pt idx="1425">
                  <c:v>448.4732971191406</c:v>
                </c:pt>
                <c:pt idx="1426">
                  <c:v>271.3243103027344</c:v>
                </c:pt>
                <c:pt idx="1427">
                  <c:v>403.5592041015625</c:v>
                </c:pt>
                <c:pt idx="1428">
                  <c:v>346.7679138183594</c:v>
                </c:pt>
                <c:pt idx="1429">
                  <c:v>349.1203002929688</c:v>
                </c:pt>
                <c:pt idx="1430">
                  <c:v>469.02099609375</c:v>
                </c:pt>
                <c:pt idx="1431">
                  <c:v>441.7975769042969</c:v>
                </c:pt>
                <c:pt idx="1432">
                  <c:v>226.3466491699219</c:v>
                </c:pt>
                <c:pt idx="1433">
                  <c:v>259.7332153320312</c:v>
                </c:pt>
                <c:pt idx="1434">
                  <c:v>287.5725402832031</c:v>
                </c:pt>
                <c:pt idx="1435">
                  <c:v>261.8670349121094</c:v>
                </c:pt>
                <c:pt idx="1436">
                  <c:v>212.6455383300781</c:v>
                </c:pt>
                <c:pt idx="1437">
                  <c:v>596.4000854492188</c:v>
                </c:pt>
                <c:pt idx="1438">
                  <c:v>289.9646606445312</c:v>
                </c:pt>
                <c:pt idx="1439">
                  <c:v>232.4859313964844</c:v>
                </c:pt>
                <c:pt idx="1440">
                  <c:v>220.6405029296875</c:v>
                </c:pt>
                <c:pt idx="1441">
                  <c:v>400.9882507324219</c:v>
                </c:pt>
                <c:pt idx="1442">
                  <c:v>449.9435424804688</c:v>
                </c:pt>
                <c:pt idx="1443">
                  <c:v>247.4427185058594</c:v>
                </c:pt>
                <c:pt idx="1444">
                  <c:v>400.6505126953125</c:v>
                </c:pt>
                <c:pt idx="1445">
                  <c:v>292.2614440917969</c:v>
                </c:pt>
                <c:pt idx="1446">
                  <c:v>563.6334228515625</c:v>
                </c:pt>
                <c:pt idx="1447">
                  <c:v>284.5406494140625</c:v>
                </c:pt>
                <c:pt idx="1448">
                  <c:v>239.7894897460938</c:v>
                </c:pt>
                <c:pt idx="1449">
                  <c:v>358.4981079101562</c:v>
                </c:pt>
                <c:pt idx="1450">
                  <c:v>216.5913543701172</c:v>
                </c:pt>
                <c:pt idx="1451">
                  <c:v>484.1287841796875</c:v>
                </c:pt>
                <c:pt idx="1452">
                  <c:v>455.3635864257812</c:v>
                </c:pt>
                <c:pt idx="1453">
                  <c:v>398.671630859375</c:v>
                </c:pt>
                <c:pt idx="1454">
                  <c:v>227.1533050537109</c:v>
                </c:pt>
                <c:pt idx="1455">
                  <c:v>357.8225708007812</c:v>
                </c:pt>
                <c:pt idx="1456">
                  <c:v>447.1898193359375</c:v>
                </c:pt>
                <c:pt idx="1457">
                  <c:v>287.6083068847656</c:v>
                </c:pt>
                <c:pt idx="1458">
                  <c:v>373.0018920898438</c:v>
                </c:pt>
                <c:pt idx="1459">
                  <c:v>259.3636474609375</c:v>
                </c:pt>
                <c:pt idx="1460">
                  <c:v>254.7184600830078</c:v>
                </c:pt>
                <c:pt idx="1461">
                  <c:v>431.4660949707031</c:v>
                </c:pt>
                <c:pt idx="1462">
                  <c:v>359.6703186035156</c:v>
                </c:pt>
                <c:pt idx="1463">
                  <c:v>377.81396484375</c:v>
                </c:pt>
                <c:pt idx="1464">
                  <c:v>436.5722351074219</c:v>
                </c:pt>
                <c:pt idx="1465">
                  <c:v>276.6569519042969</c:v>
                </c:pt>
                <c:pt idx="1466">
                  <c:v>251.2216491699219</c:v>
                </c:pt>
                <c:pt idx="1467">
                  <c:v>403.8572387695312</c:v>
                </c:pt>
                <c:pt idx="1468">
                  <c:v>264.6207885742188</c:v>
                </c:pt>
                <c:pt idx="1469">
                  <c:v>429.6143798828125</c:v>
                </c:pt>
                <c:pt idx="1470">
                  <c:v>493.8125610351562</c:v>
                </c:pt>
                <c:pt idx="1471">
                  <c:v>421.7545166015625</c:v>
                </c:pt>
                <c:pt idx="1472">
                  <c:v>227.3043060302734</c:v>
                </c:pt>
                <c:pt idx="1473">
                  <c:v>213.4601287841797</c:v>
                </c:pt>
                <c:pt idx="1474">
                  <c:v>451.501220703125</c:v>
                </c:pt>
                <c:pt idx="1475">
                  <c:v>427.9414672851562</c:v>
                </c:pt>
                <c:pt idx="1476">
                  <c:v>478.86767578125</c:v>
                </c:pt>
                <c:pt idx="1477">
                  <c:v>285.4029235839844</c:v>
                </c:pt>
                <c:pt idx="1478">
                  <c:v>426.7771911621094</c:v>
                </c:pt>
                <c:pt idx="1479">
                  <c:v>457.4298706054688</c:v>
                </c:pt>
                <c:pt idx="1480">
                  <c:v>452.6932983398438</c:v>
                </c:pt>
                <c:pt idx="1481">
                  <c:v>275.1072387695312</c:v>
                </c:pt>
                <c:pt idx="1482">
                  <c:v>303.1770324707031</c:v>
                </c:pt>
                <c:pt idx="1483">
                  <c:v>467.681884765625</c:v>
                </c:pt>
                <c:pt idx="1484">
                  <c:v>210.1818695068359</c:v>
                </c:pt>
                <c:pt idx="1485">
                  <c:v>286.4082641601562</c:v>
                </c:pt>
                <c:pt idx="1486">
                  <c:v>330.8693542480469</c:v>
                </c:pt>
                <c:pt idx="1487">
                  <c:v>241.0292663574219</c:v>
                </c:pt>
                <c:pt idx="1488">
                  <c:v>452.4191284179688</c:v>
                </c:pt>
                <c:pt idx="1489">
                  <c:v>464.773193359375</c:v>
                </c:pt>
                <c:pt idx="1490">
                  <c:v>300.0338745117188</c:v>
                </c:pt>
                <c:pt idx="1491">
                  <c:v>245.0108489990234</c:v>
                </c:pt>
                <c:pt idx="1492">
                  <c:v>433.1072082519531</c:v>
                </c:pt>
                <c:pt idx="1493">
                  <c:v>511.9403076171875</c:v>
                </c:pt>
                <c:pt idx="1494">
                  <c:v>467.2408142089844</c:v>
                </c:pt>
                <c:pt idx="1495">
                  <c:v>291.5461730957031</c:v>
                </c:pt>
                <c:pt idx="1496">
                  <c:v>351.8621215820312</c:v>
                </c:pt>
                <c:pt idx="1497">
                  <c:v>298.81396484375</c:v>
                </c:pt>
                <c:pt idx="1498">
                  <c:v>551.3071899414062</c:v>
                </c:pt>
                <c:pt idx="1499">
                  <c:v>314.6688232421875</c:v>
                </c:pt>
                <c:pt idx="1500">
                  <c:v>221.5385437011719</c:v>
                </c:pt>
                <c:pt idx="1501">
                  <c:v>460.1359252929688</c:v>
                </c:pt>
                <c:pt idx="1502">
                  <c:v>454.8033142089844</c:v>
                </c:pt>
                <c:pt idx="1503">
                  <c:v>460.7876281738281</c:v>
                </c:pt>
                <c:pt idx="1504">
                  <c:v>464.371826171875</c:v>
                </c:pt>
                <c:pt idx="1505">
                  <c:v>385.8645629882812</c:v>
                </c:pt>
                <c:pt idx="1506">
                  <c:v>446.59375</c:v>
                </c:pt>
                <c:pt idx="1507">
                  <c:v>259.1451110839844</c:v>
                </c:pt>
                <c:pt idx="1508">
                  <c:v>242.4081115722656</c:v>
                </c:pt>
                <c:pt idx="1509">
                  <c:v>387.4619750976562</c:v>
                </c:pt>
                <c:pt idx="1510">
                  <c:v>317.6252136230469</c:v>
                </c:pt>
                <c:pt idx="1511">
                  <c:v>502.59033203125</c:v>
                </c:pt>
                <c:pt idx="1512">
                  <c:v>271.8289794921875</c:v>
                </c:pt>
                <c:pt idx="1513">
                  <c:v>443.3552551269531</c:v>
                </c:pt>
                <c:pt idx="1514">
                  <c:v>186.1691436767578</c:v>
                </c:pt>
                <c:pt idx="1515">
                  <c:v>371.5912475585938</c:v>
                </c:pt>
                <c:pt idx="1516">
                  <c:v>287.052001953125</c:v>
                </c:pt>
                <c:pt idx="1517">
                  <c:v>327.9725646972656</c:v>
                </c:pt>
                <c:pt idx="1518">
                  <c:v>275.9178466796875</c:v>
                </c:pt>
                <c:pt idx="1519">
                  <c:v>334.0323791503906</c:v>
                </c:pt>
                <c:pt idx="1520">
                  <c:v>441.9247436523438</c:v>
                </c:pt>
                <c:pt idx="1521">
                  <c:v>255.0125122070312</c:v>
                </c:pt>
                <c:pt idx="1522">
                  <c:v>215.6853637695312</c:v>
                </c:pt>
                <c:pt idx="1523">
                  <c:v>76.18666076660156</c:v>
                </c:pt>
                <c:pt idx="1524">
                  <c:v>247.2519836425781</c:v>
                </c:pt>
                <c:pt idx="1525">
                  <c:v>261.8273010253906</c:v>
                </c:pt>
                <c:pt idx="1526">
                  <c:v>83.02529907226562</c:v>
                </c:pt>
                <c:pt idx="1527">
                  <c:v>288.3990478515625</c:v>
                </c:pt>
                <c:pt idx="1528">
                  <c:v>461.8446044921875</c:v>
                </c:pt>
                <c:pt idx="1529">
                  <c:v>265.8883666992188</c:v>
                </c:pt>
                <c:pt idx="1530">
                  <c:v>493.4906921386719</c:v>
                </c:pt>
                <c:pt idx="1531">
                  <c:v>289.6308898925781</c:v>
                </c:pt>
                <c:pt idx="1532">
                  <c:v>499.7491760253906</c:v>
                </c:pt>
                <c:pt idx="1533">
                  <c:v>471.7667846679688</c:v>
                </c:pt>
                <c:pt idx="1534">
                  <c:v>209.1805114746094</c:v>
                </c:pt>
                <c:pt idx="1535">
                  <c:v>310.0792541503906</c:v>
                </c:pt>
                <c:pt idx="1536">
                  <c:v>418.8140258789062</c:v>
                </c:pt>
                <c:pt idx="1537">
                  <c:v>265.8247985839844</c:v>
                </c:pt>
                <c:pt idx="1538">
                  <c:v>261.5372314453125</c:v>
                </c:pt>
                <c:pt idx="1539">
                  <c:v>276.486083984375</c:v>
                </c:pt>
                <c:pt idx="1540">
                  <c:v>468.1150207519531</c:v>
                </c:pt>
                <c:pt idx="1541">
                  <c:v>451.5131225585938</c:v>
                </c:pt>
                <c:pt idx="1542">
                  <c:v>465.01953125</c:v>
                </c:pt>
                <c:pt idx="1543">
                  <c:v>330.1501159667969</c:v>
                </c:pt>
                <c:pt idx="1544">
                  <c:v>299.6444702148438</c:v>
                </c:pt>
                <c:pt idx="1545">
                  <c:v>285.6294250488281</c:v>
                </c:pt>
                <c:pt idx="1546">
                  <c:v>209.8123168945312</c:v>
                </c:pt>
                <c:pt idx="1547">
                  <c:v>447.9765930175781</c:v>
                </c:pt>
                <c:pt idx="1548">
                  <c:v>279.0610046386719</c:v>
                </c:pt>
                <c:pt idx="1549">
                  <c:v>500.4604797363281</c:v>
                </c:pt>
                <c:pt idx="1550">
                  <c:v>231.1150207519531</c:v>
                </c:pt>
                <c:pt idx="1551">
                  <c:v>197.2357482910156</c:v>
                </c:pt>
                <c:pt idx="1552">
                  <c:v>479.5750122070312</c:v>
                </c:pt>
                <c:pt idx="1553">
                  <c:v>234.2263793945312</c:v>
                </c:pt>
                <c:pt idx="1554">
                  <c:v>449.3554382324219</c:v>
                </c:pt>
                <c:pt idx="1555">
                  <c:v>449.7210083007812</c:v>
                </c:pt>
                <c:pt idx="1556">
                  <c:v>286.7778015136719</c:v>
                </c:pt>
                <c:pt idx="1557">
                  <c:v>364.8400268554688</c:v>
                </c:pt>
                <c:pt idx="1558">
                  <c:v>193.4568023681641</c:v>
                </c:pt>
                <c:pt idx="1559">
                  <c:v>393.1124877929688</c:v>
                </c:pt>
                <c:pt idx="1560">
                  <c:v>316.8821411132812</c:v>
                </c:pt>
                <c:pt idx="1561">
                  <c:v>309.0302124023438</c:v>
                </c:pt>
                <c:pt idx="1562">
                  <c:v>282.9829711914062</c:v>
                </c:pt>
                <c:pt idx="1563">
                  <c:v>251.8177032470703</c:v>
                </c:pt>
                <c:pt idx="1564">
                  <c:v>299.000732421875</c:v>
                </c:pt>
                <c:pt idx="1565">
                  <c:v>303.1372985839844</c:v>
                </c:pt>
                <c:pt idx="1566">
                  <c:v>138.6165618896484</c:v>
                </c:pt>
                <c:pt idx="1567">
                  <c:v>295.5993041992188</c:v>
                </c:pt>
                <c:pt idx="1568">
                  <c:v>219.3133087158203</c:v>
                </c:pt>
                <c:pt idx="1569">
                  <c:v>528.919677734375</c:v>
                </c:pt>
                <c:pt idx="1570">
                  <c:v>457.9186401367188</c:v>
                </c:pt>
                <c:pt idx="1571">
                  <c:v>298.0550231933594</c:v>
                </c:pt>
                <c:pt idx="1572">
                  <c:v>460.9107971191406</c:v>
                </c:pt>
                <c:pt idx="1573">
                  <c:v>339.8696594238281</c:v>
                </c:pt>
                <c:pt idx="1574">
                  <c:v>329.6256103515625</c:v>
                </c:pt>
                <c:pt idx="1575">
                  <c:v>452.4350280761719</c:v>
                </c:pt>
                <c:pt idx="1576">
                  <c:v>284.2426147460938</c:v>
                </c:pt>
                <c:pt idx="1577">
                  <c:v>430.2819519042969</c:v>
                </c:pt>
                <c:pt idx="1578">
                  <c:v>180.8524169921875</c:v>
                </c:pt>
                <c:pt idx="1579">
                  <c:v>436.4172668457031</c:v>
                </c:pt>
                <c:pt idx="1580">
                  <c:v>287.8785095214844</c:v>
                </c:pt>
                <c:pt idx="1581">
                  <c:v>372.0283508300781</c:v>
                </c:pt>
                <c:pt idx="1582">
                  <c:v>379.987548828125</c:v>
                </c:pt>
                <c:pt idx="1583">
                  <c:v>422.8432922363281</c:v>
                </c:pt>
                <c:pt idx="1584">
                  <c:v>481.1326599121094</c:v>
                </c:pt>
                <c:pt idx="1585">
                  <c:v>466.4818420410156</c:v>
                </c:pt>
                <c:pt idx="1586">
                  <c:v>304.8896789550781</c:v>
                </c:pt>
                <c:pt idx="1587">
                  <c:v>507.9627075195312</c:v>
                </c:pt>
                <c:pt idx="1588">
                  <c:v>437.5497436523438</c:v>
                </c:pt>
                <c:pt idx="1589">
                  <c:v>173.4256744384766</c:v>
                </c:pt>
                <c:pt idx="1590">
                  <c:v>323.4783935546875</c:v>
                </c:pt>
                <c:pt idx="1591">
                  <c:v>373.1051940917969</c:v>
                </c:pt>
                <c:pt idx="1592">
                  <c:v>314.9231262207031</c:v>
                </c:pt>
                <c:pt idx="1593">
                  <c:v>216.8933563232422</c:v>
                </c:pt>
                <c:pt idx="1594">
                  <c:v>245.7618713378906</c:v>
                </c:pt>
                <c:pt idx="1595">
                  <c:v>190.8620147705078</c:v>
                </c:pt>
                <c:pt idx="1596">
                  <c:v>-22.8603687286377</c:v>
                </c:pt>
                <c:pt idx="1597">
                  <c:v>430.2620849609375</c:v>
                </c:pt>
                <c:pt idx="1598">
                  <c:v>384.9705200195312</c:v>
                </c:pt>
                <c:pt idx="1599">
                  <c:v>276.8158874511719</c:v>
                </c:pt>
                <c:pt idx="1600">
                  <c:v>457.1875</c:v>
                </c:pt>
                <c:pt idx="1601">
                  <c:v>268.3599853515625</c:v>
                </c:pt>
                <c:pt idx="1602">
                  <c:v>165.97509765625</c:v>
                </c:pt>
                <c:pt idx="1603">
                  <c:v>261.6127319335938</c:v>
                </c:pt>
                <c:pt idx="1604">
                  <c:v>458.5742797851562</c:v>
                </c:pt>
                <c:pt idx="1605">
                  <c:v>258.8033752441406</c:v>
                </c:pt>
                <c:pt idx="1606">
                  <c:v>281.409423828125</c:v>
                </c:pt>
                <c:pt idx="1607">
                  <c:v>197.0291137695312</c:v>
                </c:pt>
                <c:pt idx="1608">
                  <c:v>285.2360534667969</c:v>
                </c:pt>
                <c:pt idx="1609">
                  <c:v>464.7930603027344</c:v>
                </c:pt>
                <c:pt idx="1610">
                  <c:v>274.9721069335938</c:v>
                </c:pt>
                <c:pt idx="1611">
                  <c:v>387.5653076171875</c:v>
                </c:pt>
                <c:pt idx="1612">
                  <c:v>435.9801635742188</c:v>
                </c:pt>
                <c:pt idx="1613">
                  <c:v>425.3387451171875</c:v>
                </c:pt>
                <c:pt idx="1614">
                  <c:v>287.1473693847656</c:v>
                </c:pt>
                <c:pt idx="1615">
                  <c:v>200.4861755371094</c:v>
                </c:pt>
                <c:pt idx="1616">
                  <c:v>462.0790405273438</c:v>
                </c:pt>
                <c:pt idx="1617">
                  <c:v>277.6900939941406</c:v>
                </c:pt>
                <c:pt idx="1618">
                  <c:v>244.1008911132812</c:v>
                </c:pt>
                <c:pt idx="1619">
                  <c:v>187.9533081054688</c:v>
                </c:pt>
                <c:pt idx="1620">
                  <c:v>461.6658020019531</c:v>
                </c:pt>
                <c:pt idx="1621">
                  <c:v>284.949951171875</c:v>
                </c:pt>
                <c:pt idx="1622">
                  <c:v>295.8496398925781</c:v>
                </c:pt>
                <c:pt idx="1623">
                  <c:v>163.0584411621094</c:v>
                </c:pt>
                <c:pt idx="1624">
                  <c:v>389.7547607421875</c:v>
                </c:pt>
                <c:pt idx="1625">
                  <c:v>212.3753204345703</c:v>
                </c:pt>
                <c:pt idx="1626">
                  <c:v>266.3930358886719</c:v>
                </c:pt>
                <c:pt idx="1627">
                  <c:v>438.6782531738281</c:v>
                </c:pt>
                <c:pt idx="1628">
                  <c:v>411.7012023925781</c:v>
                </c:pt>
                <c:pt idx="1629">
                  <c:v>347.0420837402344</c:v>
                </c:pt>
                <c:pt idx="1630">
                  <c:v>215.4906616210938</c:v>
                </c:pt>
                <c:pt idx="1631">
                  <c:v>200.3113403320312</c:v>
                </c:pt>
                <c:pt idx="1632">
                  <c:v>529.7025146484375</c:v>
                </c:pt>
                <c:pt idx="1633">
                  <c:v>353.9284057617188</c:v>
                </c:pt>
                <c:pt idx="1634">
                  <c:v>182.9385681152344</c:v>
                </c:pt>
                <c:pt idx="1635">
                  <c:v>488.28125</c:v>
                </c:pt>
                <c:pt idx="1636">
                  <c:v>254.1383056640625</c:v>
                </c:pt>
                <c:pt idx="1637">
                  <c:v>458.5464782714844</c:v>
                </c:pt>
                <c:pt idx="1638">
                  <c:v>186.6936645507812</c:v>
                </c:pt>
                <c:pt idx="1639">
                  <c:v>265.1890258789062</c:v>
                </c:pt>
                <c:pt idx="1640">
                  <c:v>450.4283142089844</c:v>
                </c:pt>
                <c:pt idx="1641">
                  <c:v>89.41094207763672</c:v>
                </c:pt>
                <c:pt idx="1642">
                  <c:v>223.2035064697266</c:v>
                </c:pt>
                <c:pt idx="1643">
                  <c:v>223.2273406982422</c:v>
                </c:pt>
                <c:pt idx="1644">
                  <c:v>270.3984680175781</c:v>
                </c:pt>
                <c:pt idx="1645">
                  <c:v>434.5695190429688</c:v>
                </c:pt>
                <c:pt idx="1646">
                  <c:v>174.4151153564453</c:v>
                </c:pt>
                <c:pt idx="1647">
                  <c:v>443.4704895019531</c:v>
                </c:pt>
                <c:pt idx="1648">
                  <c:v>477.7749328613281</c:v>
                </c:pt>
                <c:pt idx="1649">
                  <c:v>271.8051147460938</c:v>
                </c:pt>
                <c:pt idx="1650">
                  <c:v>418.2616882324219</c:v>
                </c:pt>
                <c:pt idx="1651">
                  <c:v>495.4815063476562</c:v>
                </c:pt>
                <c:pt idx="1652">
                  <c:v>280.8292846679688</c:v>
                </c:pt>
                <c:pt idx="1653">
                  <c:v>320.6451721191406</c:v>
                </c:pt>
                <c:pt idx="1654">
                  <c:v>218.0059814453125</c:v>
                </c:pt>
                <c:pt idx="1655">
                  <c:v>323.4306945800781</c:v>
                </c:pt>
                <c:pt idx="1656">
                  <c:v>473.3164978027344</c:v>
                </c:pt>
                <c:pt idx="1657">
                  <c:v>474.6993408203125</c:v>
                </c:pt>
                <c:pt idx="1658">
                  <c:v>209.8441162109375</c:v>
                </c:pt>
                <c:pt idx="1659">
                  <c:v>257.9609680175781</c:v>
                </c:pt>
                <c:pt idx="1660">
                  <c:v>283.9764099121094</c:v>
                </c:pt>
                <c:pt idx="1661">
                  <c:v>477.1868286132812</c:v>
                </c:pt>
                <c:pt idx="1662">
                  <c:v>243.723388671875</c:v>
                </c:pt>
                <c:pt idx="1663">
                  <c:v>444.0228271484375</c:v>
                </c:pt>
                <c:pt idx="1664">
                  <c:v>181.2418365478516</c:v>
                </c:pt>
                <c:pt idx="1665">
                  <c:v>471.6157836914062</c:v>
                </c:pt>
                <c:pt idx="1666">
                  <c:v>469.6647338867188</c:v>
                </c:pt>
                <c:pt idx="1667">
                  <c:v>415.225830078125</c:v>
                </c:pt>
                <c:pt idx="1668">
                  <c:v>292.6150817871094</c:v>
                </c:pt>
                <c:pt idx="1669">
                  <c:v>316.7430419921875</c:v>
                </c:pt>
                <c:pt idx="1670">
                  <c:v>451.7475891113281</c:v>
                </c:pt>
                <c:pt idx="1671">
                  <c:v>265.64599609375</c:v>
                </c:pt>
                <c:pt idx="1672">
                  <c:v>212.1051177978516</c:v>
                </c:pt>
                <c:pt idx="1673">
                  <c:v>447.9408264160156</c:v>
                </c:pt>
                <c:pt idx="1674">
                  <c:v>274.4476013183594</c:v>
                </c:pt>
                <c:pt idx="1675">
                  <c:v>312.2091369628906</c:v>
                </c:pt>
                <c:pt idx="1676">
                  <c:v>455.331787109375</c:v>
                </c:pt>
                <c:pt idx="1677">
                  <c:v>418.1186218261719</c:v>
                </c:pt>
                <c:pt idx="1678">
                  <c:v>261.6484985351562</c:v>
                </c:pt>
                <c:pt idx="1679">
                  <c:v>233.7932586669922</c:v>
                </c:pt>
                <c:pt idx="1680">
                  <c:v>343.163818359375</c:v>
                </c:pt>
                <c:pt idx="1681">
                  <c:v>489.4653930664062</c:v>
                </c:pt>
                <c:pt idx="1682">
                  <c:v>281.2425231933594</c:v>
                </c:pt>
                <c:pt idx="1683">
                  <c:v>300.5822448730469</c:v>
                </c:pt>
                <c:pt idx="1684">
                  <c:v>235.6767578125</c:v>
                </c:pt>
                <c:pt idx="1685">
                  <c:v>286.1499633789062</c:v>
                </c:pt>
                <c:pt idx="1686">
                  <c:v>367.8798828125</c:v>
                </c:pt>
                <c:pt idx="1687">
                  <c:v>452.6694641113281</c:v>
                </c:pt>
                <c:pt idx="1688">
                  <c:v>267.2274780273438</c:v>
                </c:pt>
                <c:pt idx="1689">
                  <c:v>217.5807952880859</c:v>
                </c:pt>
                <c:pt idx="1690">
                  <c:v>270.8037719726562</c:v>
                </c:pt>
                <c:pt idx="1691">
                  <c:v>336.9927368164062</c:v>
                </c:pt>
                <c:pt idx="1692">
                  <c:v>284.318115234375</c:v>
                </c:pt>
                <c:pt idx="1693">
                  <c:v>174.1051635742188</c:v>
                </c:pt>
                <c:pt idx="1694">
                  <c:v>423.2366943359375</c:v>
                </c:pt>
                <c:pt idx="1695">
                  <c:v>87.77777099609375</c:v>
                </c:pt>
                <c:pt idx="1696">
                  <c:v>441.4002075195312</c:v>
                </c:pt>
                <c:pt idx="1697">
                  <c:v>439.107421875</c:v>
                </c:pt>
                <c:pt idx="1698">
                  <c:v>309.3719482421875</c:v>
                </c:pt>
                <c:pt idx="1699">
                  <c:v>438.5550842285156</c:v>
                </c:pt>
                <c:pt idx="1700">
                  <c:v>304.5002746582031</c:v>
                </c:pt>
                <c:pt idx="1701">
                  <c:v>453.3291015625</c:v>
                </c:pt>
                <c:pt idx="1702">
                  <c:v>189.6619873046875</c:v>
                </c:pt>
                <c:pt idx="1703">
                  <c:v>243.0081329345703</c:v>
                </c:pt>
                <c:pt idx="1704">
                  <c:v>281.7789611816406</c:v>
                </c:pt>
                <c:pt idx="1705">
                  <c:v>266.035400390625</c:v>
                </c:pt>
                <c:pt idx="1706">
                  <c:v>453.6350708007812</c:v>
                </c:pt>
                <c:pt idx="1707">
                  <c:v>405.2003173828125</c:v>
                </c:pt>
                <c:pt idx="1708">
                  <c:v>320.7882385253906</c:v>
                </c:pt>
                <c:pt idx="1709">
                  <c:v>474.3099365234375</c:v>
                </c:pt>
                <c:pt idx="1710">
                  <c:v>402.9353332519531</c:v>
                </c:pt>
                <c:pt idx="1711">
                  <c:v>349.6329040527344</c:v>
                </c:pt>
                <c:pt idx="1712">
                  <c:v>337.1675720214844</c:v>
                </c:pt>
                <c:pt idx="1713">
                  <c:v>334.584716796875</c:v>
                </c:pt>
                <c:pt idx="1714">
                  <c:v>324.8492736816406</c:v>
                </c:pt>
                <c:pt idx="1715">
                  <c:v>248.2175903320312</c:v>
                </c:pt>
                <c:pt idx="1716">
                  <c:v>150.1003875732422</c:v>
                </c:pt>
                <c:pt idx="1717">
                  <c:v>472.3866882324219</c:v>
                </c:pt>
                <c:pt idx="1718">
                  <c:v>277.1298217773438</c:v>
                </c:pt>
                <c:pt idx="1719">
                  <c:v>443.8678283691406</c:v>
                </c:pt>
                <c:pt idx="1720">
                  <c:v>405.1923828125</c:v>
                </c:pt>
                <c:pt idx="1721">
                  <c:v>300.71337890625</c:v>
                </c:pt>
                <c:pt idx="1722">
                  <c:v>327.5672607421875</c:v>
                </c:pt>
                <c:pt idx="1723">
                  <c:v>424.5996398925781</c:v>
                </c:pt>
                <c:pt idx="1724">
                  <c:v>358.883544921875</c:v>
                </c:pt>
                <c:pt idx="1725">
                  <c:v>357.961669921875</c:v>
                </c:pt>
                <c:pt idx="1726">
                  <c:v>512.1430053710938</c:v>
                </c:pt>
                <c:pt idx="1727">
                  <c:v>333.9846801757812</c:v>
                </c:pt>
                <c:pt idx="1728">
                  <c:v>211.4375457763672</c:v>
                </c:pt>
                <c:pt idx="1729">
                  <c:v>386.9295043945312</c:v>
                </c:pt>
                <c:pt idx="1730">
                  <c:v>273.24755859375</c:v>
                </c:pt>
                <c:pt idx="1731">
                  <c:v>539.9942626953125</c:v>
                </c:pt>
                <c:pt idx="1732">
                  <c:v>569.2640991210938</c:v>
                </c:pt>
                <c:pt idx="1733">
                  <c:v>212.3594360351562</c:v>
                </c:pt>
                <c:pt idx="1734">
                  <c:v>275.5443115234375</c:v>
                </c:pt>
                <c:pt idx="1735">
                  <c:v>470.0819702148438</c:v>
                </c:pt>
                <c:pt idx="1736">
                  <c:v>258.5967407226562</c:v>
                </c:pt>
                <c:pt idx="1737">
                  <c:v>241.2915191650391</c:v>
                </c:pt>
                <c:pt idx="1738">
                  <c:v>159.8477325439453</c:v>
                </c:pt>
                <c:pt idx="1739">
                  <c:v>288.4109802246094</c:v>
                </c:pt>
                <c:pt idx="1740">
                  <c:v>290.17529296875</c:v>
                </c:pt>
                <c:pt idx="1741">
                  <c:v>439.7392272949219</c:v>
                </c:pt>
                <c:pt idx="1742">
                  <c:v>232.0369110107422</c:v>
                </c:pt>
                <c:pt idx="1743">
                  <c:v>447.1222534179688</c:v>
                </c:pt>
                <c:pt idx="1744">
                  <c:v>452.4906616210938</c:v>
                </c:pt>
                <c:pt idx="1745">
                  <c:v>179.7755584716797</c:v>
                </c:pt>
                <c:pt idx="1746">
                  <c:v>312.2528381347656</c:v>
                </c:pt>
                <c:pt idx="1747">
                  <c:v>479.3604125976562</c:v>
                </c:pt>
                <c:pt idx="1748">
                  <c:v>390.6448669433594</c:v>
                </c:pt>
                <c:pt idx="1749">
                  <c:v>446.9593505859375</c:v>
                </c:pt>
                <c:pt idx="1750">
                  <c:v>185.4896545410156</c:v>
                </c:pt>
                <c:pt idx="1751">
                  <c:v>483.7671813964844</c:v>
                </c:pt>
                <c:pt idx="1752">
                  <c:v>213.4799957275391</c:v>
                </c:pt>
                <c:pt idx="1753">
                  <c:v>444.7976684570312</c:v>
                </c:pt>
                <c:pt idx="1754">
                  <c:v>316.6238403320312</c:v>
                </c:pt>
                <c:pt idx="1755">
                  <c:v>455.31591796875</c:v>
                </c:pt>
                <c:pt idx="1756">
                  <c:v>443.10888671875</c:v>
                </c:pt>
                <c:pt idx="1757">
                  <c:v>428.8037719726562</c:v>
                </c:pt>
                <c:pt idx="1758">
                  <c:v>332.0534973144531</c:v>
                </c:pt>
                <c:pt idx="1759">
                  <c:v>373.1449584960938</c:v>
                </c:pt>
                <c:pt idx="1760">
                  <c:v>276.5218505859375</c:v>
                </c:pt>
                <c:pt idx="1761">
                  <c:v>341.9240417480469</c:v>
                </c:pt>
                <c:pt idx="1762">
                  <c:v>204.539306640625</c:v>
                </c:pt>
                <c:pt idx="1763">
                  <c:v>326.9950561523438</c:v>
                </c:pt>
                <c:pt idx="1764">
                  <c:v>456.3252258300781</c:v>
                </c:pt>
                <c:pt idx="1765">
                  <c:v>285.5578918457031</c:v>
                </c:pt>
                <c:pt idx="1766">
                  <c:v>210.7659912109375</c:v>
                </c:pt>
                <c:pt idx="1767">
                  <c:v>106.386344909668</c:v>
                </c:pt>
                <c:pt idx="1768">
                  <c:v>479.3445129394531</c:v>
                </c:pt>
                <c:pt idx="1769">
                  <c:v>407.6163024902344</c:v>
                </c:pt>
                <c:pt idx="1770">
                  <c:v>426.1016845703125</c:v>
                </c:pt>
                <c:pt idx="1771">
                  <c:v>302.8591613769531</c:v>
                </c:pt>
                <c:pt idx="1772">
                  <c:v>436.9179382324219</c:v>
                </c:pt>
                <c:pt idx="1773">
                  <c:v>256.9357604980469</c:v>
                </c:pt>
                <c:pt idx="1774">
                  <c:v>360.4014587402344</c:v>
                </c:pt>
                <c:pt idx="1775">
                  <c:v>280.6862182617188</c:v>
                </c:pt>
                <c:pt idx="1776">
                  <c:v>316.8304748535156</c:v>
                </c:pt>
                <c:pt idx="1777">
                  <c:v>473.9682006835938</c:v>
                </c:pt>
                <c:pt idx="1778">
                  <c:v>475.426513671875</c:v>
                </c:pt>
                <c:pt idx="1779">
                  <c:v>436.7550354003906</c:v>
                </c:pt>
                <c:pt idx="1780">
                  <c:v>436.6517028808594</c:v>
                </c:pt>
                <c:pt idx="1781">
                  <c:v>158.3695373535156</c:v>
                </c:pt>
                <c:pt idx="1782">
                  <c:v>461.5585021972656</c:v>
                </c:pt>
                <c:pt idx="1783">
                  <c:v>230.2646636962891</c:v>
                </c:pt>
                <c:pt idx="1784">
                  <c:v>436.0159301757812</c:v>
                </c:pt>
                <c:pt idx="1785">
                  <c:v>428.42626953125</c:v>
                </c:pt>
                <c:pt idx="1786">
                  <c:v>315.1416625976562</c:v>
                </c:pt>
                <c:pt idx="1787">
                  <c:v>476.1338195800781</c:v>
                </c:pt>
                <c:pt idx="1788">
                  <c:v>396.9987182617188</c:v>
                </c:pt>
                <c:pt idx="1789">
                  <c:v>523.9844360351562</c:v>
                </c:pt>
                <c:pt idx="1790">
                  <c:v>456.7503967285156</c:v>
                </c:pt>
                <c:pt idx="1791">
                  <c:v>407.5010681152344</c:v>
                </c:pt>
                <c:pt idx="1792">
                  <c:v>413.0999145507812</c:v>
                </c:pt>
                <c:pt idx="1793">
                  <c:v>164.5962371826172</c:v>
                </c:pt>
                <c:pt idx="1794">
                  <c:v>294.9436645507812</c:v>
                </c:pt>
                <c:pt idx="1795">
                  <c:v>259.6060485839844</c:v>
                </c:pt>
                <c:pt idx="1796">
                  <c:v>370.7250061035156</c:v>
                </c:pt>
                <c:pt idx="1797">
                  <c:v>350.9442138671875</c:v>
                </c:pt>
                <c:pt idx="1798">
                  <c:v>211.7156982421875</c:v>
                </c:pt>
                <c:pt idx="1799">
                  <c:v>377.6311950683594</c:v>
                </c:pt>
                <c:pt idx="1800">
                  <c:v>283.2293395996094</c:v>
                </c:pt>
                <c:pt idx="1801">
                  <c:v>196.4171752929688</c:v>
                </c:pt>
                <c:pt idx="1802">
                  <c:v>255.5171661376953</c:v>
                </c:pt>
                <c:pt idx="1803">
                  <c:v>450.4402465820312</c:v>
                </c:pt>
                <c:pt idx="1804">
                  <c:v>427.6990966796875</c:v>
                </c:pt>
                <c:pt idx="1805">
                  <c:v>279.5179748535156</c:v>
                </c:pt>
                <c:pt idx="1806">
                  <c:v>271.9521484375</c:v>
                </c:pt>
                <c:pt idx="1807">
                  <c:v>476.6305236816406</c:v>
                </c:pt>
                <c:pt idx="1808">
                  <c:v>438.2491149902344</c:v>
                </c:pt>
                <c:pt idx="1809">
                  <c:v>490.1647644042969</c:v>
                </c:pt>
                <c:pt idx="1810">
                  <c:v>149.0275115966797</c:v>
                </c:pt>
                <c:pt idx="1811">
                  <c:v>251.5554504394531</c:v>
                </c:pt>
                <c:pt idx="1812">
                  <c:v>390.4143981933594</c:v>
                </c:pt>
                <c:pt idx="1813">
                  <c:v>165.0889739990234</c:v>
                </c:pt>
                <c:pt idx="1814">
                  <c:v>287.0877685546875</c:v>
                </c:pt>
                <c:pt idx="1815">
                  <c:v>271.8170471191406</c:v>
                </c:pt>
                <c:pt idx="1816">
                  <c:v>364.2717895507812</c:v>
                </c:pt>
                <c:pt idx="1817">
                  <c:v>464.7413940429688</c:v>
                </c:pt>
                <c:pt idx="1818">
                  <c:v>338.5623168945312</c:v>
                </c:pt>
                <c:pt idx="1819">
                  <c:v>168.0652313232422</c:v>
                </c:pt>
                <c:pt idx="1820">
                  <c:v>407.1553649902344</c:v>
                </c:pt>
                <c:pt idx="1821">
                  <c:v>568.7952270507812</c:v>
                </c:pt>
                <c:pt idx="1822">
                  <c:v>263.7346496582031</c:v>
                </c:pt>
                <c:pt idx="1823">
                  <c:v>500.0551452636719</c:v>
                </c:pt>
                <c:pt idx="1824">
                  <c:v>161.5842132568359</c:v>
                </c:pt>
                <c:pt idx="1825">
                  <c:v>446.1487121582031</c:v>
                </c:pt>
                <c:pt idx="1826">
                  <c:v>433.0794067382812</c:v>
                </c:pt>
                <c:pt idx="1827">
                  <c:v>356.9443969726562</c:v>
                </c:pt>
                <c:pt idx="1828">
                  <c:v>282.0849304199219</c:v>
                </c:pt>
                <c:pt idx="1829">
                  <c:v>365.0863952636719</c:v>
                </c:pt>
                <c:pt idx="1830">
                  <c:v>558.1736450195312</c:v>
                </c:pt>
                <c:pt idx="1831">
                  <c:v>164.6995544433594</c:v>
                </c:pt>
                <c:pt idx="1832">
                  <c:v>460.9823303222656</c:v>
                </c:pt>
                <c:pt idx="1833">
                  <c:v>209.6335144042969</c:v>
                </c:pt>
                <c:pt idx="1834">
                  <c:v>33.7918586730957</c:v>
                </c:pt>
                <c:pt idx="1835">
                  <c:v>123.8425598144531</c:v>
                </c:pt>
                <c:pt idx="1836">
                  <c:v>245.9287719726562</c:v>
                </c:pt>
                <c:pt idx="1837">
                  <c:v>360.2981567382812</c:v>
                </c:pt>
                <c:pt idx="1838">
                  <c:v>357.8980712890625</c:v>
                </c:pt>
                <c:pt idx="1839">
                  <c:v>137.2655181884766</c:v>
                </c:pt>
                <c:pt idx="1840">
                  <c:v>431.5098266601562</c:v>
                </c:pt>
                <c:pt idx="1841">
                  <c:v>306.5506591796875</c:v>
                </c:pt>
                <c:pt idx="1842">
                  <c:v>180.2285461425781</c:v>
                </c:pt>
                <c:pt idx="1843">
                  <c:v>434.5218200683594</c:v>
                </c:pt>
                <c:pt idx="1844">
                  <c:v>340.9743347167969</c:v>
                </c:pt>
                <c:pt idx="1845">
                  <c:v>319.9060668945312</c:v>
                </c:pt>
                <c:pt idx="1846">
                  <c:v>414.2443237304688</c:v>
                </c:pt>
                <c:pt idx="1847">
                  <c:v>448.8746337890625</c:v>
                </c:pt>
                <c:pt idx="1848">
                  <c:v>446.1447448730469</c:v>
                </c:pt>
                <c:pt idx="1849">
                  <c:v>250.7686614990234</c:v>
                </c:pt>
                <c:pt idx="1850">
                  <c:v>411.1210632324219</c:v>
                </c:pt>
                <c:pt idx="1851">
                  <c:v>229.9706115722656</c:v>
                </c:pt>
                <c:pt idx="1852">
                  <c:v>442.3022155761719</c:v>
                </c:pt>
                <c:pt idx="1853">
                  <c:v>530.242919921875</c:v>
                </c:pt>
                <c:pt idx="1854">
                  <c:v>496.1212463378906</c:v>
                </c:pt>
                <c:pt idx="1855">
                  <c:v>193.5958862304688</c:v>
                </c:pt>
                <c:pt idx="1856">
                  <c:v>393.7959594726562</c:v>
                </c:pt>
                <c:pt idx="1857">
                  <c:v>279.4464416503906</c:v>
                </c:pt>
                <c:pt idx="1858">
                  <c:v>382.8326721191406</c:v>
                </c:pt>
                <c:pt idx="1859">
                  <c:v>201.6067504882812</c:v>
                </c:pt>
                <c:pt idx="1860">
                  <c:v>108.5639038085938</c:v>
                </c:pt>
                <c:pt idx="1861">
                  <c:v>254.2257385253906</c:v>
                </c:pt>
                <c:pt idx="1862">
                  <c:v>443.267822265625</c:v>
                </c:pt>
                <c:pt idx="1863">
                  <c:v>245.3287506103516</c:v>
                </c:pt>
                <c:pt idx="1864">
                  <c:v>354.3973083496094</c:v>
                </c:pt>
                <c:pt idx="1865">
                  <c:v>318.0583190917969</c:v>
                </c:pt>
                <c:pt idx="1866">
                  <c:v>452.7926330566406</c:v>
                </c:pt>
                <c:pt idx="1867">
                  <c:v>417.1212463378906</c:v>
                </c:pt>
                <c:pt idx="1868">
                  <c:v>200.7325439453125</c:v>
                </c:pt>
                <c:pt idx="1869">
                  <c:v>434.6609191894531</c:v>
                </c:pt>
                <c:pt idx="1870">
                  <c:v>528.1964721679688</c:v>
                </c:pt>
                <c:pt idx="1871">
                  <c:v>265.9996337890625</c:v>
                </c:pt>
                <c:pt idx="1872">
                  <c:v>240.6994476318359</c:v>
                </c:pt>
                <c:pt idx="1873">
                  <c:v>454.7715148925781</c:v>
                </c:pt>
                <c:pt idx="1874">
                  <c:v>447.9646606445312</c:v>
                </c:pt>
                <c:pt idx="1875">
                  <c:v>237.9536590576172</c:v>
                </c:pt>
                <c:pt idx="1876">
                  <c:v>409.2494506835938</c:v>
                </c:pt>
                <c:pt idx="1877">
                  <c:v>293.1594848632812</c:v>
                </c:pt>
                <c:pt idx="1878">
                  <c:v>448.11962890625</c:v>
                </c:pt>
                <c:pt idx="1879">
                  <c:v>486.5527038574219</c:v>
                </c:pt>
                <c:pt idx="1880">
                  <c:v>330.1342468261719</c:v>
                </c:pt>
                <c:pt idx="1881">
                  <c:v>341.0498352050781</c:v>
                </c:pt>
                <c:pt idx="1882">
                  <c:v>328.40966796875</c:v>
                </c:pt>
                <c:pt idx="1883">
                  <c:v>324.1976013183594</c:v>
                </c:pt>
                <c:pt idx="1884">
                  <c:v>216.3807525634766</c:v>
                </c:pt>
                <c:pt idx="1885">
                  <c:v>251.8336029052734</c:v>
                </c:pt>
                <c:pt idx="1886">
                  <c:v>280.9087524414062</c:v>
                </c:pt>
                <c:pt idx="1887">
                  <c:v>465.4288330078125</c:v>
                </c:pt>
                <c:pt idx="1888">
                  <c:v>205.4015808105469</c:v>
                </c:pt>
                <c:pt idx="1889">
                  <c:v>282.8995361328125</c:v>
                </c:pt>
                <c:pt idx="1890">
                  <c:v>309.9242858886719</c:v>
                </c:pt>
                <c:pt idx="1891">
                  <c:v>539.9107666015625</c:v>
                </c:pt>
                <c:pt idx="1892">
                  <c:v>301.1385498046875</c:v>
                </c:pt>
                <c:pt idx="1893">
                  <c:v>200.8438110351562</c:v>
                </c:pt>
                <c:pt idx="1894">
                  <c:v>474.476806640625</c:v>
                </c:pt>
                <c:pt idx="1895">
                  <c:v>284.5287475585938</c:v>
                </c:pt>
                <c:pt idx="1896">
                  <c:v>460.0445556640625</c:v>
                </c:pt>
                <c:pt idx="1897">
                  <c:v>345.8142395019531</c:v>
                </c:pt>
                <c:pt idx="1898">
                  <c:v>275.0357055664062</c:v>
                </c:pt>
                <c:pt idx="1899">
                  <c:v>284.3538818359375</c:v>
                </c:pt>
                <c:pt idx="1900">
                  <c:v>312.8965759277344</c:v>
                </c:pt>
                <c:pt idx="1901">
                  <c:v>217.9304809570312</c:v>
                </c:pt>
                <c:pt idx="1902">
                  <c:v>503.9811096191406</c:v>
                </c:pt>
                <c:pt idx="1903">
                  <c:v>227.4910583496094</c:v>
                </c:pt>
                <c:pt idx="1904">
                  <c:v>280.90478515625</c:v>
                </c:pt>
                <c:pt idx="1905">
                  <c:v>303.4750671386719</c:v>
                </c:pt>
                <c:pt idx="1906">
                  <c:v>296.2907104492188</c:v>
                </c:pt>
                <c:pt idx="1907">
                  <c:v>463.8274536132812</c:v>
                </c:pt>
                <c:pt idx="1908">
                  <c:v>472.1124877929688</c:v>
                </c:pt>
                <c:pt idx="1909">
                  <c:v>468.8739624023438</c:v>
                </c:pt>
                <c:pt idx="1910">
                  <c:v>259.8802185058594</c:v>
                </c:pt>
                <c:pt idx="1911">
                  <c:v>500.2180786132812</c:v>
                </c:pt>
                <c:pt idx="1912">
                  <c:v>306.2208557128906</c:v>
                </c:pt>
                <c:pt idx="1913">
                  <c:v>439.639892578125</c:v>
                </c:pt>
                <c:pt idx="1914">
                  <c:v>381.4299926757812</c:v>
                </c:pt>
                <c:pt idx="1915">
                  <c:v>143.5240173339844</c:v>
                </c:pt>
                <c:pt idx="1916">
                  <c:v>261.1795959472656</c:v>
                </c:pt>
                <c:pt idx="1917">
                  <c:v>492.1197814941406</c:v>
                </c:pt>
                <c:pt idx="1918">
                  <c:v>448.4812316894531</c:v>
                </c:pt>
                <c:pt idx="1919">
                  <c:v>418.1822204589844</c:v>
                </c:pt>
                <c:pt idx="1920">
                  <c:v>453.4125366210938</c:v>
                </c:pt>
                <c:pt idx="1921">
                  <c:v>477.8265991210938</c:v>
                </c:pt>
                <c:pt idx="1922">
                  <c:v>276.3072509765625</c:v>
                </c:pt>
                <c:pt idx="1923">
                  <c:v>196.1270904541016</c:v>
                </c:pt>
                <c:pt idx="1924">
                  <c:v>245.4519348144531</c:v>
                </c:pt>
                <c:pt idx="1925">
                  <c:v>472.720458984375</c:v>
                </c:pt>
                <c:pt idx="1926">
                  <c:v>472.8992919921875</c:v>
                </c:pt>
                <c:pt idx="1927">
                  <c:v>211.7435150146484</c:v>
                </c:pt>
                <c:pt idx="1928">
                  <c:v>444.3565979003906</c:v>
                </c:pt>
                <c:pt idx="1929">
                  <c:v>490.311767578125</c:v>
                </c:pt>
                <c:pt idx="1930">
                  <c:v>98.64171600341797</c:v>
                </c:pt>
                <c:pt idx="1931">
                  <c:v>447.4878234863281</c:v>
                </c:pt>
                <c:pt idx="1932">
                  <c:v>318.1338195800781</c:v>
                </c:pt>
                <c:pt idx="1933">
                  <c:v>426.3321533203125</c:v>
                </c:pt>
                <c:pt idx="1934">
                  <c:v>287.3142700195312</c:v>
                </c:pt>
                <c:pt idx="1935">
                  <c:v>345.3691711425781</c:v>
                </c:pt>
                <c:pt idx="1936">
                  <c:v>400.8054809570312</c:v>
                </c:pt>
                <c:pt idx="1937">
                  <c:v>247.9751892089844</c:v>
                </c:pt>
                <c:pt idx="1938">
                  <c:v>464.4989929199219</c:v>
                </c:pt>
                <c:pt idx="1939">
                  <c:v>320.5696716308594</c:v>
                </c:pt>
                <c:pt idx="1940">
                  <c:v>456.611328125</c:v>
                </c:pt>
                <c:pt idx="1941">
                  <c:v>287.4255065917969</c:v>
                </c:pt>
                <c:pt idx="1942">
                  <c:v>10.64936351776123</c:v>
                </c:pt>
                <c:pt idx="1943">
                  <c:v>296.8152465820312</c:v>
                </c:pt>
                <c:pt idx="1944">
                  <c:v>302.656494140625</c:v>
                </c:pt>
                <c:pt idx="1945">
                  <c:v>277.090087890625</c:v>
                </c:pt>
                <c:pt idx="1946">
                  <c:v>208.9381256103516</c:v>
                </c:pt>
                <c:pt idx="1947">
                  <c:v>269.9533996582031</c:v>
                </c:pt>
                <c:pt idx="1948">
                  <c:v>123.7074508666992</c:v>
                </c:pt>
                <c:pt idx="1949">
                  <c:v>260.3570556640625</c:v>
                </c:pt>
                <c:pt idx="1950">
                  <c:v>563.8798217773438</c:v>
                </c:pt>
                <c:pt idx="1951">
                  <c:v>479.2173767089844</c:v>
                </c:pt>
                <c:pt idx="1952">
                  <c:v>194.2435913085938</c:v>
                </c:pt>
                <c:pt idx="1953">
                  <c:v>287.0361022949219</c:v>
                </c:pt>
                <c:pt idx="1954">
                  <c:v>175.9688110351562</c:v>
                </c:pt>
                <c:pt idx="1955">
                  <c:v>274.7734375</c:v>
                </c:pt>
                <c:pt idx="1956">
                  <c:v>200.6967926025391</c:v>
                </c:pt>
                <c:pt idx="1957">
                  <c:v>318.9682922363281</c:v>
                </c:pt>
                <c:pt idx="1958">
                  <c:v>494.571533203125</c:v>
                </c:pt>
                <c:pt idx="1959">
                  <c:v>474.4966735839844</c:v>
                </c:pt>
                <c:pt idx="1960">
                  <c:v>414.1688232421875</c:v>
                </c:pt>
                <c:pt idx="1961">
                  <c:v>220.6444702148438</c:v>
                </c:pt>
                <c:pt idx="1962">
                  <c:v>240.3100280761719</c:v>
                </c:pt>
                <c:pt idx="1963">
                  <c:v>455.5066528320312</c:v>
                </c:pt>
                <c:pt idx="1964">
                  <c:v>279.4106750488281</c:v>
                </c:pt>
                <c:pt idx="1965">
                  <c:v>141.7557373046875</c:v>
                </c:pt>
                <c:pt idx="1966">
                  <c:v>230.0024108886719</c:v>
                </c:pt>
                <c:pt idx="1967">
                  <c:v>416.5013732910156</c:v>
                </c:pt>
                <c:pt idx="1968">
                  <c:v>514.9642333984375</c:v>
                </c:pt>
                <c:pt idx="1969">
                  <c:v>254.5555419921875</c:v>
                </c:pt>
                <c:pt idx="1970">
                  <c:v>466.66064453125</c:v>
                </c:pt>
                <c:pt idx="1971">
                  <c:v>504.8553161621094</c:v>
                </c:pt>
                <c:pt idx="1972">
                  <c:v>254.4999084472656</c:v>
                </c:pt>
                <c:pt idx="1973">
                  <c:v>171.7646942138672</c:v>
                </c:pt>
                <c:pt idx="1974">
                  <c:v>481.5856628417969</c:v>
                </c:pt>
                <c:pt idx="1975">
                  <c:v>502.82080078125</c:v>
                </c:pt>
                <c:pt idx="1976">
                  <c:v>174.8482360839844</c:v>
                </c:pt>
                <c:pt idx="1977">
                  <c:v>236.6185150146484</c:v>
                </c:pt>
                <c:pt idx="1978">
                  <c:v>472.8595275878906</c:v>
                </c:pt>
                <c:pt idx="1979">
                  <c:v>439.7034606933594</c:v>
                </c:pt>
                <c:pt idx="1980">
                  <c:v>439.2743225097656</c:v>
                </c:pt>
                <c:pt idx="1981">
                  <c:v>446.4546813964844</c:v>
                </c:pt>
                <c:pt idx="1982">
                  <c:v>292.6548461914062</c:v>
                </c:pt>
                <c:pt idx="1983">
                  <c:v>361.4505004882812</c:v>
                </c:pt>
                <c:pt idx="1984">
                  <c:v>386.5202331542969</c:v>
                </c:pt>
                <c:pt idx="1985">
                  <c:v>450.6905822753906</c:v>
                </c:pt>
                <c:pt idx="1986">
                  <c:v>514.149658203125</c:v>
                </c:pt>
                <c:pt idx="1987">
                  <c:v>227.9122619628906</c:v>
                </c:pt>
                <c:pt idx="1988">
                  <c:v>488.7421875</c:v>
                </c:pt>
                <c:pt idx="1989">
                  <c:v>287.0917358398438</c:v>
                </c:pt>
                <c:pt idx="1990">
                  <c:v>309.8448181152344</c:v>
                </c:pt>
                <c:pt idx="1991">
                  <c:v>376.8086547851562</c:v>
                </c:pt>
                <c:pt idx="1992">
                  <c:v>368.4520874023438</c:v>
                </c:pt>
                <c:pt idx="1993">
                  <c:v>276.3907165527344</c:v>
                </c:pt>
                <c:pt idx="1994">
                  <c:v>306.9082946777344</c:v>
                </c:pt>
                <c:pt idx="1995">
                  <c:v>353.1773986816406</c:v>
                </c:pt>
                <c:pt idx="1996">
                  <c:v>176.7953186035156</c:v>
                </c:pt>
                <c:pt idx="1997">
                  <c:v>497.8577270507812</c:v>
                </c:pt>
                <c:pt idx="1998">
                  <c:v>461.9717712402344</c:v>
                </c:pt>
                <c:pt idx="1999">
                  <c:v>414.276123046875</c:v>
                </c:pt>
                <c:pt idx="2000">
                  <c:v>448.9461669921875</c:v>
                </c:pt>
                <c:pt idx="2001">
                  <c:v>437.2437744140625</c:v>
                </c:pt>
                <c:pt idx="2002">
                  <c:v>435.7337951660156</c:v>
                </c:pt>
                <c:pt idx="2003">
                  <c:v>445.3619384765625</c:v>
                </c:pt>
                <c:pt idx="2004">
                  <c:v>421.9611511230469</c:v>
                </c:pt>
                <c:pt idx="2005">
                  <c:v>335.5264587402344</c:v>
                </c:pt>
                <c:pt idx="2006">
                  <c:v>589.5137939453125</c:v>
                </c:pt>
                <c:pt idx="2007">
                  <c:v>433.5840454101562</c:v>
                </c:pt>
                <c:pt idx="2008">
                  <c:v>481.3233947753906</c:v>
                </c:pt>
                <c:pt idx="2009">
                  <c:v>405.2877502441406</c:v>
                </c:pt>
                <c:pt idx="2010">
                  <c:v>411.5899353027344</c:v>
                </c:pt>
                <c:pt idx="2011">
                  <c:v>458.6815795898438</c:v>
                </c:pt>
                <c:pt idx="2012">
                  <c:v>409.7262878417969</c:v>
                </c:pt>
                <c:pt idx="2013">
                  <c:v>463.7161865234375</c:v>
                </c:pt>
                <c:pt idx="2014">
                  <c:v>459.0868835449219</c:v>
                </c:pt>
                <c:pt idx="2015">
                  <c:v>524.5685424804688</c:v>
                </c:pt>
                <c:pt idx="2016">
                  <c:v>398.8703002929688</c:v>
                </c:pt>
                <c:pt idx="2017">
                  <c:v>440.05712890625</c:v>
                </c:pt>
                <c:pt idx="2018">
                  <c:v>289.5235900878906</c:v>
                </c:pt>
                <c:pt idx="2019">
                  <c:v>427.4010620117188</c:v>
                </c:pt>
                <c:pt idx="2020">
                  <c:v>219.5636444091797</c:v>
                </c:pt>
                <c:pt idx="2021">
                  <c:v>156.7840576171875</c:v>
                </c:pt>
                <c:pt idx="2022">
                  <c:v>242.1895599365234</c:v>
                </c:pt>
                <c:pt idx="2023">
                  <c:v>451.4495544433594</c:v>
                </c:pt>
                <c:pt idx="2024">
                  <c:v>448.1315612792969</c:v>
                </c:pt>
                <c:pt idx="2025">
                  <c:v>291.9872741699219</c:v>
                </c:pt>
                <c:pt idx="2026">
                  <c:v>248.0745239257812</c:v>
                </c:pt>
                <c:pt idx="2027">
                  <c:v>281.0676879882812</c:v>
                </c:pt>
                <c:pt idx="2028">
                  <c:v>373.8562316894531</c:v>
                </c:pt>
                <c:pt idx="2029">
                  <c:v>257.4682312011719</c:v>
                </c:pt>
                <c:pt idx="2030">
                  <c:v>230.6342163085938</c:v>
                </c:pt>
                <c:pt idx="2031">
                  <c:v>441.483642578125</c:v>
                </c:pt>
                <c:pt idx="2032">
                  <c:v>448.1514282226562</c:v>
                </c:pt>
                <c:pt idx="2033">
                  <c:v>185.1598358154297</c:v>
                </c:pt>
                <c:pt idx="2034">
                  <c:v>304.7426452636719</c:v>
                </c:pt>
                <c:pt idx="2035">
                  <c:v>321.427978515625</c:v>
                </c:pt>
                <c:pt idx="2036">
                  <c:v>510.4700622558594</c:v>
                </c:pt>
                <c:pt idx="2037">
                  <c:v>134.8495483398438</c:v>
                </c:pt>
                <c:pt idx="2038">
                  <c:v>265.4035949707031</c:v>
                </c:pt>
                <c:pt idx="2039">
                  <c:v>431.867431640625</c:v>
                </c:pt>
                <c:pt idx="2040">
                  <c:v>449.6932067871094</c:v>
                </c:pt>
                <c:pt idx="2041">
                  <c:v>501.394287109375</c:v>
                </c:pt>
                <c:pt idx="2042">
                  <c:v>350.5468444824219</c:v>
                </c:pt>
                <c:pt idx="2043">
                  <c:v>287.2586364746094</c:v>
                </c:pt>
                <c:pt idx="2044">
                  <c:v>299.115966796875</c:v>
                </c:pt>
                <c:pt idx="2045">
                  <c:v>260.0510864257812</c:v>
                </c:pt>
                <c:pt idx="2046">
                  <c:v>391.3680725097656</c:v>
                </c:pt>
                <c:pt idx="2047">
                  <c:v>435.6066284179688</c:v>
                </c:pt>
                <c:pt idx="2048">
                  <c:v>460.2988586425781</c:v>
                </c:pt>
                <c:pt idx="2049">
                  <c:v>151.2765808105469</c:v>
                </c:pt>
                <c:pt idx="2050">
                  <c:v>373.6257629394531</c:v>
                </c:pt>
                <c:pt idx="2051">
                  <c:v>265.804931640625</c:v>
                </c:pt>
                <c:pt idx="2052">
                  <c:v>461.693603515625</c:v>
                </c:pt>
                <c:pt idx="2053">
                  <c:v>393.4502563476562</c:v>
                </c:pt>
                <c:pt idx="2054">
                  <c:v>352.93896484375</c:v>
                </c:pt>
                <c:pt idx="2055">
                  <c:v>24.31074714660645</c:v>
                </c:pt>
                <c:pt idx="2056">
                  <c:v>158.6675720214844</c:v>
                </c:pt>
                <c:pt idx="2057">
                  <c:v>527.2150268554688</c:v>
                </c:pt>
                <c:pt idx="2058">
                  <c:v>350.7415466308594</c:v>
                </c:pt>
                <c:pt idx="2059">
                  <c:v>463.3069152832031</c:v>
                </c:pt>
                <c:pt idx="2060">
                  <c:v>302.2313232421875</c:v>
                </c:pt>
                <c:pt idx="2061">
                  <c:v>461.9042053222656</c:v>
                </c:pt>
                <c:pt idx="2062">
                  <c:v>218.2801513671875</c:v>
                </c:pt>
                <c:pt idx="2063">
                  <c:v>348.9017333984375</c:v>
                </c:pt>
                <c:pt idx="2064">
                  <c:v>376.705322265625</c:v>
                </c:pt>
                <c:pt idx="2065">
                  <c:v>267.4778442382812</c:v>
                </c:pt>
                <c:pt idx="2066">
                  <c:v>251.4878845214844</c:v>
                </c:pt>
                <c:pt idx="2067">
                  <c:v>308.8434448242188</c:v>
                </c:pt>
                <c:pt idx="2068">
                  <c:v>432.3721008300781</c:v>
                </c:pt>
                <c:pt idx="2069">
                  <c:v>470.0581359863281</c:v>
                </c:pt>
                <c:pt idx="2070">
                  <c:v>351.6157531738281</c:v>
                </c:pt>
                <c:pt idx="2071">
                  <c:v>402.2478942871094</c:v>
                </c:pt>
                <c:pt idx="2072">
                  <c:v>237.4768218994141</c:v>
                </c:pt>
                <c:pt idx="2073">
                  <c:v>367.8560180664062</c:v>
                </c:pt>
                <c:pt idx="2074">
                  <c:v>456.7026977539062</c:v>
                </c:pt>
                <c:pt idx="2075">
                  <c:v>396.9947509765625</c:v>
                </c:pt>
                <c:pt idx="2076">
                  <c:v>440.5856018066406</c:v>
                </c:pt>
                <c:pt idx="2077">
                  <c:v>466.9745788574219</c:v>
                </c:pt>
                <c:pt idx="2078">
                  <c:v>475.4463806152344</c:v>
                </c:pt>
                <c:pt idx="2079">
                  <c:v>129.6440734863281</c:v>
                </c:pt>
                <c:pt idx="2080">
                  <c:v>219.3888092041016</c:v>
                </c:pt>
                <c:pt idx="2081">
                  <c:v>360.0954895019531</c:v>
                </c:pt>
                <c:pt idx="2082">
                  <c:v>291.9395751953125</c:v>
                </c:pt>
                <c:pt idx="2083">
                  <c:v>237.3774871826172</c:v>
                </c:pt>
                <c:pt idx="2084">
                  <c:v>416.7834777832031</c:v>
                </c:pt>
                <c:pt idx="2085">
                  <c:v>454.10791015625</c:v>
                </c:pt>
                <c:pt idx="2086">
                  <c:v>465.134765625</c:v>
                </c:pt>
                <c:pt idx="2087">
                  <c:v>452.0416259765625</c:v>
                </c:pt>
                <c:pt idx="2088">
                  <c:v>420.7611083984375</c:v>
                </c:pt>
                <c:pt idx="2089">
                  <c:v>426.5944213867188</c:v>
                </c:pt>
                <c:pt idx="2090">
                  <c:v>249.3858337402344</c:v>
                </c:pt>
                <c:pt idx="2091">
                  <c:v>474.7708740234375</c:v>
                </c:pt>
                <c:pt idx="2092">
                  <c:v>401.1392517089844</c:v>
                </c:pt>
                <c:pt idx="2093">
                  <c:v>367.4109802246094</c:v>
                </c:pt>
                <c:pt idx="2094">
                  <c:v>270.4660034179688</c:v>
                </c:pt>
                <c:pt idx="2095">
                  <c:v>281.1829223632812</c:v>
                </c:pt>
                <c:pt idx="2096">
                  <c:v>411.8840026855469</c:v>
                </c:pt>
                <c:pt idx="2097">
                  <c:v>209.0771942138672</c:v>
                </c:pt>
                <c:pt idx="2098">
                  <c:v>226.4936828613281</c:v>
                </c:pt>
                <c:pt idx="2099">
                  <c:v>457.3702697753906</c:v>
                </c:pt>
                <c:pt idx="2100">
                  <c:v>540.8406372070312</c:v>
                </c:pt>
                <c:pt idx="2101">
                  <c:v>620.2061767578125</c:v>
                </c:pt>
                <c:pt idx="2102">
                  <c:v>473.3045959472656</c:v>
                </c:pt>
                <c:pt idx="2103">
                  <c:v>254.9568786621094</c:v>
                </c:pt>
                <c:pt idx="2104">
                  <c:v>374.4761047363281</c:v>
                </c:pt>
                <c:pt idx="2105">
                  <c:v>454.5331115722656</c:v>
                </c:pt>
                <c:pt idx="2106">
                  <c:v>464.47119140625</c:v>
                </c:pt>
                <c:pt idx="2107">
                  <c:v>284.834716796875</c:v>
                </c:pt>
                <c:pt idx="2108">
                  <c:v>335.83642578125</c:v>
                </c:pt>
                <c:pt idx="2109">
                  <c:v>470.3045043945312</c:v>
                </c:pt>
                <c:pt idx="2110">
                  <c:v>223.1399230957031</c:v>
                </c:pt>
                <c:pt idx="2111">
                  <c:v>477.1788940429688</c:v>
                </c:pt>
                <c:pt idx="2112">
                  <c:v>294.3277282714844</c:v>
                </c:pt>
                <c:pt idx="2113">
                  <c:v>360.48095703125</c:v>
                </c:pt>
                <c:pt idx="2114">
                  <c:v>310.0713195800781</c:v>
                </c:pt>
                <c:pt idx="2115">
                  <c:v>462.873779296875</c:v>
                </c:pt>
                <c:pt idx="2116">
                  <c:v>286.3804626464844</c:v>
                </c:pt>
                <c:pt idx="2117">
                  <c:v>241.9789581298828</c:v>
                </c:pt>
                <c:pt idx="2118">
                  <c:v>252.4574584960938</c:v>
                </c:pt>
                <c:pt idx="2119">
                  <c:v>297.6695556640625</c:v>
                </c:pt>
                <c:pt idx="2120">
                  <c:v>280.8610534667969</c:v>
                </c:pt>
                <c:pt idx="2121">
                  <c:v>426.109619140625</c:v>
                </c:pt>
                <c:pt idx="2122">
                  <c:v>323.788330078125</c:v>
                </c:pt>
                <c:pt idx="2123">
                  <c:v>449.1965026855469</c:v>
                </c:pt>
                <c:pt idx="2124">
                  <c:v>506.1904602050781</c:v>
                </c:pt>
                <c:pt idx="2125">
                  <c:v>282.6531677246094</c:v>
                </c:pt>
                <c:pt idx="2126">
                  <c:v>323.4823608398438</c:v>
                </c:pt>
                <c:pt idx="2127">
                  <c:v>465.9414367675781</c:v>
                </c:pt>
                <c:pt idx="2128">
                  <c:v>470.1773376464844</c:v>
                </c:pt>
                <c:pt idx="2129">
                  <c:v>277.5072937011719</c:v>
                </c:pt>
                <c:pt idx="2130">
                  <c:v>260.1305541992188</c:v>
                </c:pt>
                <c:pt idx="2131">
                  <c:v>227.0340881347656</c:v>
                </c:pt>
                <c:pt idx="2132">
                  <c:v>319.7947998046875</c:v>
                </c:pt>
                <c:pt idx="2133">
                  <c:v>357.472900390625</c:v>
                </c:pt>
                <c:pt idx="2134">
                  <c:v>463.2433166503906</c:v>
                </c:pt>
                <c:pt idx="2135">
                  <c:v>278.2384643554688</c:v>
                </c:pt>
                <c:pt idx="2136">
                  <c:v>100.2709045410156</c:v>
                </c:pt>
                <c:pt idx="2137">
                  <c:v>229.3547058105469</c:v>
                </c:pt>
                <c:pt idx="2138">
                  <c:v>145.9002532958984</c:v>
                </c:pt>
                <c:pt idx="2139">
                  <c:v>216.2098846435547</c:v>
                </c:pt>
                <c:pt idx="2140">
                  <c:v>244.7962799072266</c:v>
                </c:pt>
                <c:pt idx="2141">
                  <c:v>96.60720825195312</c:v>
                </c:pt>
                <c:pt idx="2142">
                  <c:v>240.8504486083984</c:v>
                </c:pt>
                <c:pt idx="2143">
                  <c:v>100.4735641479492</c:v>
                </c:pt>
                <c:pt idx="2144">
                  <c:v>183.2842864990234</c:v>
                </c:pt>
                <c:pt idx="2145">
                  <c:v>100.9066925048828</c:v>
                </c:pt>
                <c:pt idx="2146">
                  <c:v>97.10788726806641</c:v>
                </c:pt>
                <c:pt idx="2147">
                  <c:v>131.9408416748047</c:v>
                </c:pt>
                <c:pt idx="2148">
                  <c:v>242.3524780273438</c:v>
                </c:pt>
                <c:pt idx="2149">
                  <c:v>107.7055969238281</c:v>
                </c:pt>
                <c:pt idx="2150">
                  <c:v>238.4662628173828</c:v>
                </c:pt>
                <c:pt idx="2151">
                  <c:v>220.5491027832031</c:v>
                </c:pt>
                <c:pt idx="2152">
                  <c:v>260.6908569335938</c:v>
                </c:pt>
                <c:pt idx="2153">
                  <c:v>260.0272521972656</c:v>
                </c:pt>
                <c:pt idx="2154">
                  <c:v>234.4647979736328</c:v>
                </c:pt>
                <c:pt idx="2155">
                  <c:v>241.851806640625</c:v>
                </c:pt>
                <c:pt idx="2156">
                  <c:v>231.9971771240234</c:v>
                </c:pt>
                <c:pt idx="2157">
                  <c:v>94.06407928466797</c:v>
                </c:pt>
                <c:pt idx="2158">
                  <c:v>232.6806335449219</c:v>
                </c:pt>
                <c:pt idx="2159">
                  <c:v>225.6631774902344</c:v>
                </c:pt>
                <c:pt idx="2160">
                  <c:v>213.2892608642578</c:v>
                </c:pt>
                <c:pt idx="2161">
                  <c:v>193.0753326416016</c:v>
                </c:pt>
                <c:pt idx="2162">
                  <c:v>239.7259063720703</c:v>
                </c:pt>
                <c:pt idx="2163">
                  <c:v>97.24696350097656</c:v>
                </c:pt>
                <c:pt idx="2164">
                  <c:v>102.571647644043</c:v>
                </c:pt>
                <c:pt idx="2165">
                  <c:v>228.7983856201172</c:v>
                </c:pt>
                <c:pt idx="2166">
                  <c:v>121.6888427734375</c:v>
                </c:pt>
                <c:pt idx="2167">
                  <c:v>153.5415649414062</c:v>
                </c:pt>
                <c:pt idx="2168">
                  <c:v>114.7309951782227</c:v>
                </c:pt>
                <c:pt idx="2169">
                  <c:v>125.2611465454102</c:v>
                </c:pt>
                <c:pt idx="2170">
                  <c:v>328.8785705566406</c:v>
                </c:pt>
                <c:pt idx="2171">
                  <c:v>216.2893676757812</c:v>
                </c:pt>
                <c:pt idx="2172">
                  <c:v>230.7574005126953</c:v>
                </c:pt>
                <c:pt idx="2173">
                  <c:v>135.1316833496094</c:v>
                </c:pt>
                <c:pt idx="2174">
                  <c:v>96.49197387695312</c:v>
                </c:pt>
                <c:pt idx="2175">
                  <c:v>139.4550018310547</c:v>
                </c:pt>
                <c:pt idx="2176">
                  <c:v>235.6807403564453</c:v>
                </c:pt>
                <c:pt idx="2177">
                  <c:v>129.1950531005859</c:v>
                </c:pt>
                <c:pt idx="2178">
                  <c:v>235.2992706298828</c:v>
                </c:pt>
                <c:pt idx="2179">
                  <c:v>257.0629272460938</c:v>
                </c:pt>
                <c:pt idx="2180">
                  <c:v>85.00417327880859</c:v>
                </c:pt>
                <c:pt idx="2181">
                  <c:v>243.5247039794922</c:v>
                </c:pt>
                <c:pt idx="2182">
                  <c:v>240.5365295410156</c:v>
                </c:pt>
                <c:pt idx="2183">
                  <c:v>227.6261596679688</c:v>
                </c:pt>
                <c:pt idx="2184">
                  <c:v>258.0682373046875</c:v>
                </c:pt>
                <c:pt idx="2185">
                  <c:v>235.0330352783203</c:v>
                </c:pt>
                <c:pt idx="2186">
                  <c:v>209.3434295654297</c:v>
                </c:pt>
                <c:pt idx="2187">
                  <c:v>252.7991943359375</c:v>
                </c:pt>
                <c:pt idx="2188">
                  <c:v>242.2451934814453</c:v>
                </c:pt>
                <c:pt idx="2189">
                  <c:v>214.7634887695312</c:v>
                </c:pt>
                <c:pt idx="2190">
                  <c:v>230.3083801269531</c:v>
                </c:pt>
                <c:pt idx="2191">
                  <c:v>275.536376953125</c:v>
                </c:pt>
                <c:pt idx="2192">
                  <c:v>128.1698608398438</c:v>
                </c:pt>
                <c:pt idx="2193">
                  <c:v>267.0248413085938</c:v>
                </c:pt>
                <c:pt idx="2194">
                  <c:v>119.471549987793</c:v>
                </c:pt>
                <c:pt idx="2195">
                  <c:v>245.7539215087891</c:v>
                </c:pt>
                <c:pt idx="2196">
                  <c:v>70.56792449951172</c:v>
                </c:pt>
                <c:pt idx="2197">
                  <c:v>153.5018310546875</c:v>
                </c:pt>
                <c:pt idx="2198">
                  <c:v>122.5471496582031</c:v>
                </c:pt>
                <c:pt idx="2199">
                  <c:v>257.3172302246094</c:v>
                </c:pt>
                <c:pt idx="2200">
                  <c:v>250.1805572509766</c:v>
                </c:pt>
                <c:pt idx="2201">
                  <c:v>218.9437561035156</c:v>
                </c:pt>
                <c:pt idx="2202">
                  <c:v>246.6400451660156</c:v>
                </c:pt>
                <c:pt idx="2203">
                  <c:v>379.3795776367188</c:v>
                </c:pt>
                <c:pt idx="2204">
                  <c:v>105.8459320068359</c:v>
                </c:pt>
                <c:pt idx="2205">
                  <c:v>142.1968078613281</c:v>
                </c:pt>
                <c:pt idx="2206">
                  <c:v>161.5921630859375</c:v>
                </c:pt>
                <c:pt idx="2207">
                  <c:v>261.8233337402344</c:v>
                </c:pt>
                <c:pt idx="2208">
                  <c:v>152.8143920898438</c:v>
                </c:pt>
                <c:pt idx="2209">
                  <c:v>229.3507232666016</c:v>
                </c:pt>
                <c:pt idx="2210">
                  <c:v>95.29988098144531</c:v>
                </c:pt>
                <c:pt idx="2211">
                  <c:v>114.9098052978516</c:v>
                </c:pt>
                <c:pt idx="2212">
                  <c:v>225.6472930908203</c:v>
                </c:pt>
                <c:pt idx="2213">
                  <c:v>369.1832275390625</c:v>
                </c:pt>
                <c:pt idx="2214">
                  <c:v>244.9552154541016</c:v>
                </c:pt>
                <c:pt idx="2215">
                  <c:v>128.6228485107422</c:v>
                </c:pt>
                <c:pt idx="2216">
                  <c:v>237.8702087402344</c:v>
                </c:pt>
                <c:pt idx="2217">
                  <c:v>112.4223098754883</c:v>
                </c:pt>
                <c:pt idx="2218">
                  <c:v>211.5170135498047</c:v>
                </c:pt>
                <c:pt idx="2219">
                  <c:v>89.91162109375</c:v>
                </c:pt>
                <c:pt idx="2220">
                  <c:v>394.7297668457031</c:v>
                </c:pt>
                <c:pt idx="2221">
                  <c:v>113.2925338745117</c:v>
                </c:pt>
                <c:pt idx="2222">
                  <c:v>85.09556579589844</c:v>
                </c:pt>
                <c:pt idx="2223">
                  <c:v>214.6363220214844</c:v>
                </c:pt>
                <c:pt idx="2224">
                  <c:v>318.2530517578125</c:v>
                </c:pt>
                <c:pt idx="2225">
                  <c:v>227.2486724853516</c:v>
                </c:pt>
                <c:pt idx="2226">
                  <c:v>216.9251403808594</c:v>
                </c:pt>
                <c:pt idx="2227">
                  <c:v>92.77661895751953</c:v>
                </c:pt>
                <c:pt idx="2228">
                  <c:v>118.6887435913086</c:v>
                </c:pt>
                <c:pt idx="2229">
                  <c:v>219.8815307617188</c:v>
                </c:pt>
                <c:pt idx="2230">
                  <c:v>223.9743804931641</c:v>
                </c:pt>
                <c:pt idx="2231">
                  <c:v>238.5099792480469</c:v>
                </c:pt>
                <c:pt idx="2232">
                  <c:v>225.2856903076172</c:v>
                </c:pt>
                <c:pt idx="2233">
                  <c:v>176.0443115234375</c:v>
                </c:pt>
                <c:pt idx="2234">
                  <c:v>199.0556640625</c:v>
                </c:pt>
                <c:pt idx="2235">
                  <c:v>204.0068359375</c:v>
                </c:pt>
                <c:pt idx="2236">
                  <c:v>325.5486450195312</c:v>
                </c:pt>
                <c:pt idx="2237">
                  <c:v>243.7790222167969</c:v>
                </c:pt>
                <c:pt idx="2238">
                  <c:v>246.8307800292969</c:v>
                </c:pt>
                <c:pt idx="2239">
                  <c:v>285.4307556152344</c:v>
                </c:pt>
                <c:pt idx="2240">
                  <c:v>412.2257080078125</c:v>
                </c:pt>
                <c:pt idx="2241">
                  <c:v>213.3885955810547</c:v>
                </c:pt>
                <c:pt idx="2242">
                  <c:v>81.94049072265625</c:v>
                </c:pt>
                <c:pt idx="2243">
                  <c:v>241.5219879150391</c:v>
                </c:pt>
                <c:pt idx="2244">
                  <c:v>229.1639709472656</c:v>
                </c:pt>
                <c:pt idx="2245">
                  <c:v>229.7798767089844</c:v>
                </c:pt>
                <c:pt idx="2246">
                  <c:v>220.5848693847656</c:v>
                </c:pt>
                <c:pt idx="2247">
                  <c:v>125.3286972045898</c:v>
                </c:pt>
                <c:pt idx="2248">
                  <c:v>109.0963668823242</c:v>
                </c:pt>
                <c:pt idx="2249">
                  <c:v>117.4728088378906</c:v>
                </c:pt>
                <c:pt idx="2250">
                  <c:v>88.03605651855469</c:v>
                </c:pt>
                <c:pt idx="2251">
                  <c:v>131.3964538574219</c:v>
                </c:pt>
                <c:pt idx="2252">
                  <c:v>113.6938705444336</c:v>
                </c:pt>
                <c:pt idx="2253">
                  <c:v>234.3694305419922</c:v>
                </c:pt>
                <c:pt idx="2254">
                  <c:v>159.9192657470703</c:v>
                </c:pt>
                <c:pt idx="2255">
                  <c:v>243.7909393310547</c:v>
                </c:pt>
                <c:pt idx="2256">
                  <c:v>231.3335723876953</c:v>
                </c:pt>
                <c:pt idx="2257">
                  <c:v>268.7295227050781</c:v>
                </c:pt>
                <c:pt idx="2258">
                  <c:v>240.9617156982422</c:v>
                </c:pt>
                <c:pt idx="2259">
                  <c:v>313.7787170410156</c:v>
                </c:pt>
                <c:pt idx="2260">
                  <c:v>250.4189758300781</c:v>
                </c:pt>
                <c:pt idx="2261">
                  <c:v>127.2797546386719</c:v>
                </c:pt>
                <c:pt idx="2262">
                  <c:v>224.7452697753906</c:v>
                </c:pt>
                <c:pt idx="2263">
                  <c:v>124.0094528198242</c:v>
                </c:pt>
                <c:pt idx="2264">
                  <c:v>116.5707931518555</c:v>
                </c:pt>
                <c:pt idx="2265">
                  <c:v>124.9472274780273</c:v>
                </c:pt>
                <c:pt idx="2266">
                  <c:v>220.302734375</c:v>
                </c:pt>
                <c:pt idx="2267">
                  <c:v>137.1860504150391</c:v>
                </c:pt>
                <c:pt idx="2268">
                  <c:v>236.8728332519531</c:v>
                </c:pt>
                <c:pt idx="2269">
                  <c:v>288.4586791992188</c:v>
                </c:pt>
                <c:pt idx="2270">
                  <c:v>132.2110443115234</c:v>
                </c:pt>
                <c:pt idx="2271">
                  <c:v>229.0566711425781</c:v>
                </c:pt>
                <c:pt idx="2272">
                  <c:v>228.7308349609375</c:v>
                </c:pt>
                <c:pt idx="2273">
                  <c:v>27.97047233581543</c:v>
                </c:pt>
                <c:pt idx="2274">
                  <c:v>139.2126159667969</c:v>
                </c:pt>
                <c:pt idx="2275">
                  <c:v>123.5326156616211</c:v>
                </c:pt>
                <c:pt idx="2276">
                  <c:v>127.7168579101562</c:v>
                </c:pt>
                <c:pt idx="2277">
                  <c:v>115.1879653930664</c:v>
                </c:pt>
                <c:pt idx="2278">
                  <c:v>98.68144989013672</c:v>
                </c:pt>
                <c:pt idx="2279">
                  <c:v>232.3905639648438</c:v>
                </c:pt>
                <c:pt idx="2280">
                  <c:v>97.21914672851562</c:v>
                </c:pt>
                <c:pt idx="2281">
                  <c:v>114.866096496582</c:v>
                </c:pt>
                <c:pt idx="2282">
                  <c:v>128.7738494873047</c:v>
                </c:pt>
                <c:pt idx="2283">
                  <c:v>234.7151489257812</c:v>
                </c:pt>
                <c:pt idx="2284">
                  <c:v>235.1681365966797</c:v>
                </c:pt>
                <c:pt idx="2285">
                  <c:v>221.8961791992188</c:v>
                </c:pt>
                <c:pt idx="2286">
                  <c:v>129.9619750976562</c:v>
                </c:pt>
                <c:pt idx="2287">
                  <c:v>232.9031677246094</c:v>
                </c:pt>
                <c:pt idx="2288">
                  <c:v>131.1818695068359</c:v>
                </c:pt>
                <c:pt idx="2289">
                  <c:v>129.8467254638672</c:v>
                </c:pt>
                <c:pt idx="2290">
                  <c:v>153.5336151123047</c:v>
                </c:pt>
                <c:pt idx="2291">
                  <c:v>208.8904418945312</c:v>
                </c:pt>
                <c:pt idx="2292">
                  <c:v>105.3531951904297</c:v>
                </c:pt>
                <c:pt idx="2293">
                  <c:v>233.5627899169922</c:v>
                </c:pt>
                <c:pt idx="2294">
                  <c:v>260.2537536621094</c:v>
                </c:pt>
                <c:pt idx="2295">
                  <c:v>121.7285766601562</c:v>
                </c:pt>
                <c:pt idx="2296">
                  <c:v>118.8516616821289</c:v>
                </c:pt>
                <c:pt idx="2297">
                  <c:v>92.11698913574219</c:v>
                </c:pt>
                <c:pt idx="2298">
                  <c:v>158.5563049316406</c:v>
                </c:pt>
                <c:pt idx="2299">
                  <c:v>220.2630004882812</c:v>
                </c:pt>
                <c:pt idx="2300">
                  <c:v>244.7247467041016</c:v>
                </c:pt>
                <c:pt idx="2301">
                  <c:v>179.4576721191406</c:v>
                </c:pt>
                <c:pt idx="2302">
                  <c:v>196.8026123046875</c:v>
                </c:pt>
                <c:pt idx="2303">
                  <c:v>103.4696884155273</c:v>
                </c:pt>
                <c:pt idx="2304">
                  <c:v>227.284423828125</c:v>
                </c:pt>
                <c:pt idx="2305">
                  <c:v>206.7764587402344</c:v>
                </c:pt>
                <c:pt idx="2306">
                  <c:v>129.397705078125</c:v>
                </c:pt>
                <c:pt idx="2307">
                  <c:v>238.7483978271484</c:v>
                </c:pt>
                <c:pt idx="2308">
                  <c:v>251.1858978271484</c:v>
                </c:pt>
                <c:pt idx="2309">
                  <c:v>249.6759033203125</c:v>
                </c:pt>
                <c:pt idx="2310">
                  <c:v>121.7563934326172</c:v>
                </c:pt>
                <c:pt idx="2311">
                  <c:v>60.94376373291016</c:v>
                </c:pt>
                <c:pt idx="2312">
                  <c:v>107.3877029418945</c:v>
                </c:pt>
                <c:pt idx="2313">
                  <c:v>110.1573333740234</c:v>
                </c:pt>
                <c:pt idx="2314">
                  <c:v>240.9060821533203</c:v>
                </c:pt>
                <c:pt idx="2315">
                  <c:v>113.7495040893555</c:v>
                </c:pt>
                <c:pt idx="2316">
                  <c:v>252.4733581542969</c:v>
                </c:pt>
                <c:pt idx="2317">
                  <c:v>270.7243041992188</c:v>
                </c:pt>
                <c:pt idx="2318">
                  <c:v>259.586181640625</c:v>
                </c:pt>
                <c:pt idx="2319">
                  <c:v>250.0891723632812</c:v>
                </c:pt>
                <c:pt idx="2320">
                  <c:v>544.1864624023438</c:v>
                </c:pt>
                <c:pt idx="2321">
                  <c:v>145.4075164794922</c:v>
                </c:pt>
                <c:pt idx="2322">
                  <c:v>120.4252243041992</c:v>
                </c:pt>
                <c:pt idx="2323">
                  <c:v>116.7098693847656</c:v>
                </c:pt>
                <c:pt idx="2324">
                  <c:v>272.6554870605469</c:v>
                </c:pt>
                <c:pt idx="2325">
                  <c:v>226.4499664306641</c:v>
                </c:pt>
                <c:pt idx="2326">
                  <c:v>129.3659210205078</c:v>
                </c:pt>
                <c:pt idx="2327">
                  <c:v>103.8193664550781</c:v>
                </c:pt>
                <c:pt idx="2328">
                  <c:v>141.0762481689453</c:v>
                </c:pt>
                <c:pt idx="2329">
                  <c:v>234.7628326416016</c:v>
                </c:pt>
                <c:pt idx="2330">
                  <c:v>132.9183654785156</c:v>
                </c:pt>
                <c:pt idx="2331">
                  <c:v>159.267578125</c:v>
                </c:pt>
                <c:pt idx="2332">
                  <c:v>112.8435134887695</c:v>
                </c:pt>
                <c:pt idx="2333">
                  <c:v>114.6872863769531</c:v>
                </c:pt>
                <c:pt idx="2334">
                  <c:v>130.2997283935547</c:v>
                </c:pt>
                <c:pt idx="2335">
                  <c:v>304.3611755371094</c:v>
                </c:pt>
                <c:pt idx="2336">
                  <c:v>234.2184448242188</c:v>
                </c:pt>
                <c:pt idx="2337">
                  <c:v>248.7619781494141</c:v>
                </c:pt>
                <c:pt idx="2338">
                  <c:v>225.7307434082031</c:v>
                </c:pt>
                <c:pt idx="2339">
                  <c:v>253.8800201416016</c:v>
                </c:pt>
                <c:pt idx="2340">
                  <c:v>202.3339233398438</c:v>
                </c:pt>
                <c:pt idx="2341">
                  <c:v>143.1504821777344</c:v>
                </c:pt>
                <c:pt idx="2342">
                  <c:v>266.4764709472656</c:v>
                </c:pt>
                <c:pt idx="2343">
                  <c:v>243.6399536132812</c:v>
                </c:pt>
                <c:pt idx="2344">
                  <c:v>225.1426391601562</c:v>
                </c:pt>
                <c:pt idx="2345">
                  <c:v>120.3576736450195</c:v>
                </c:pt>
                <c:pt idx="2346">
                  <c:v>233.5111236572266</c:v>
                </c:pt>
                <c:pt idx="2347">
                  <c:v>242.2849273681641</c:v>
                </c:pt>
                <c:pt idx="2348">
                  <c:v>250.0216217041016</c:v>
                </c:pt>
                <c:pt idx="2349">
                  <c:v>239.2292022705078</c:v>
                </c:pt>
                <c:pt idx="2350">
                  <c:v>259.0417785644531</c:v>
                </c:pt>
                <c:pt idx="2351">
                  <c:v>110.0659332275391</c:v>
                </c:pt>
                <c:pt idx="2352">
                  <c:v>216.0747833251953</c:v>
                </c:pt>
                <c:pt idx="2353">
                  <c:v>151.0699615478516</c:v>
                </c:pt>
                <c:pt idx="2354">
                  <c:v>236.8450164794922</c:v>
                </c:pt>
                <c:pt idx="2355">
                  <c:v>236.2489624023438</c:v>
                </c:pt>
                <c:pt idx="2356">
                  <c:v>170.1911315917969</c:v>
                </c:pt>
                <c:pt idx="2357">
                  <c:v>123.3776397705078</c:v>
                </c:pt>
                <c:pt idx="2358">
                  <c:v>298.7464294433594</c:v>
                </c:pt>
                <c:pt idx="2359">
                  <c:v>233.4515228271484</c:v>
                </c:pt>
                <c:pt idx="2360">
                  <c:v>245.5115356445312</c:v>
                </c:pt>
                <c:pt idx="2361">
                  <c:v>323.442626953125</c:v>
                </c:pt>
                <c:pt idx="2362">
                  <c:v>147.477783203125</c:v>
                </c:pt>
              </c:numCache>
            </c:numRef>
          </c:yVal>
        </c:ser>
        <c:ser>
          <c:idx val="1"/>
          <c:order val="1"/>
          <c:tx>
            <c:strRef>
              <c:f>C_MQTT_PWR_2!$D$1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C_MQTT_PWR_2!$D$3:$D$221</c:f>
              <c:numCache>
                <c:formatCode>General</c:formatCode>
                <c:ptCount val="219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1218</c:v>
                </c:pt>
                <c:pt idx="4">
                  <c:v>1318</c:v>
                </c:pt>
                <c:pt idx="5">
                  <c:v>1409</c:v>
                </c:pt>
                <c:pt idx="6">
                  <c:v>1510</c:v>
                </c:pt>
                <c:pt idx="7">
                  <c:v>1610</c:v>
                </c:pt>
                <c:pt idx="8">
                  <c:v>1711</c:v>
                </c:pt>
                <c:pt idx="9">
                  <c:v>1812</c:v>
                </c:pt>
                <c:pt idx="10">
                  <c:v>1912</c:v>
                </c:pt>
                <c:pt idx="11">
                  <c:v>2013</c:v>
                </c:pt>
                <c:pt idx="12">
                  <c:v>2114</c:v>
                </c:pt>
                <c:pt idx="13">
                  <c:v>2215</c:v>
                </c:pt>
                <c:pt idx="14">
                  <c:v>2316</c:v>
                </c:pt>
                <c:pt idx="15">
                  <c:v>2416</c:v>
                </c:pt>
                <c:pt idx="16">
                  <c:v>2517</c:v>
                </c:pt>
                <c:pt idx="17">
                  <c:v>2618</c:v>
                </c:pt>
                <c:pt idx="18">
                  <c:v>2718</c:v>
                </c:pt>
                <c:pt idx="19">
                  <c:v>2819</c:v>
                </c:pt>
                <c:pt idx="20">
                  <c:v>2920</c:v>
                </c:pt>
                <c:pt idx="21">
                  <c:v>3021</c:v>
                </c:pt>
                <c:pt idx="22">
                  <c:v>3112</c:v>
                </c:pt>
                <c:pt idx="23">
                  <c:v>3213</c:v>
                </c:pt>
                <c:pt idx="24">
                  <c:v>3314</c:v>
                </c:pt>
                <c:pt idx="25">
                  <c:v>3415</c:v>
                </c:pt>
                <c:pt idx="26">
                  <c:v>3516</c:v>
                </c:pt>
                <c:pt idx="27">
                  <c:v>3617</c:v>
                </c:pt>
                <c:pt idx="28">
                  <c:v>3718</c:v>
                </c:pt>
                <c:pt idx="29">
                  <c:v>3818</c:v>
                </c:pt>
                <c:pt idx="30">
                  <c:v>3919</c:v>
                </c:pt>
                <c:pt idx="31">
                  <c:v>4020</c:v>
                </c:pt>
                <c:pt idx="32">
                  <c:v>4121</c:v>
                </c:pt>
                <c:pt idx="33">
                  <c:v>4222</c:v>
                </c:pt>
                <c:pt idx="34">
                  <c:v>4323</c:v>
                </c:pt>
                <c:pt idx="35">
                  <c:v>4424</c:v>
                </c:pt>
                <c:pt idx="36">
                  <c:v>4515</c:v>
                </c:pt>
                <c:pt idx="37">
                  <c:v>4615</c:v>
                </c:pt>
                <c:pt idx="38">
                  <c:v>4715</c:v>
                </c:pt>
                <c:pt idx="39">
                  <c:v>4816</c:v>
                </c:pt>
                <c:pt idx="40">
                  <c:v>4917</c:v>
                </c:pt>
                <c:pt idx="41">
                  <c:v>5018</c:v>
                </c:pt>
                <c:pt idx="42">
                  <c:v>5119</c:v>
                </c:pt>
                <c:pt idx="43">
                  <c:v>5219</c:v>
                </c:pt>
                <c:pt idx="44">
                  <c:v>5319</c:v>
                </c:pt>
                <c:pt idx="45">
                  <c:v>5420</c:v>
                </c:pt>
                <c:pt idx="46">
                  <c:v>5521</c:v>
                </c:pt>
                <c:pt idx="47">
                  <c:v>5621</c:v>
                </c:pt>
                <c:pt idx="48">
                  <c:v>5722</c:v>
                </c:pt>
                <c:pt idx="49">
                  <c:v>5823</c:v>
                </c:pt>
                <c:pt idx="50">
                  <c:v>5925</c:v>
                </c:pt>
                <c:pt idx="51">
                  <c:v>6025</c:v>
                </c:pt>
                <c:pt idx="52">
                  <c:v>6125</c:v>
                </c:pt>
                <c:pt idx="53">
                  <c:v>6226</c:v>
                </c:pt>
                <c:pt idx="54">
                  <c:v>6317</c:v>
                </c:pt>
                <c:pt idx="55">
                  <c:v>6417</c:v>
                </c:pt>
                <c:pt idx="56">
                  <c:v>6518</c:v>
                </c:pt>
                <c:pt idx="57">
                  <c:v>6619</c:v>
                </c:pt>
                <c:pt idx="58">
                  <c:v>6720</c:v>
                </c:pt>
                <c:pt idx="59">
                  <c:v>6821</c:v>
                </c:pt>
                <c:pt idx="60">
                  <c:v>6922</c:v>
                </c:pt>
                <c:pt idx="61">
                  <c:v>7022</c:v>
                </c:pt>
                <c:pt idx="62">
                  <c:v>7123</c:v>
                </c:pt>
                <c:pt idx="63">
                  <c:v>7224</c:v>
                </c:pt>
                <c:pt idx="64">
                  <c:v>7324</c:v>
                </c:pt>
                <c:pt idx="65">
                  <c:v>7425</c:v>
                </c:pt>
                <c:pt idx="66">
                  <c:v>7526</c:v>
                </c:pt>
                <c:pt idx="67">
                  <c:v>7627</c:v>
                </c:pt>
                <c:pt idx="68">
                  <c:v>7727</c:v>
                </c:pt>
                <c:pt idx="69">
                  <c:v>7828</c:v>
                </c:pt>
                <c:pt idx="70">
                  <c:v>7929</c:v>
                </c:pt>
                <c:pt idx="71">
                  <c:v>8020</c:v>
                </c:pt>
                <c:pt idx="72">
                  <c:v>8120</c:v>
                </c:pt>
                <c:pt idx="73">
                  <c:v>8231</c:v>
                </c:pt>
                <c:pt idx="74">
                  <c:v>8322</c:v>
                </c:pt>
                <c:pt idx="75">
                  <c:v>8422</c:v>
                </c:pt>
                <c:pt idx="76">
                  <c:v>8522</c:v>
                </c:pt>
                <c:pt idx="77">
                  <c:v>8623</c:v>
                </c:pt>
                <c:pt idx="78">
                  <c:v>8725</c:v>
                </c:pt>
                <c:pt idx="79">
                  <c:v>8825</c:v>
                </c:pt>
                <c:pt idx="80">
                  <c:v>8925</c:v>
                </c:pt>
                <c:pt idx="81">
                  <c:v>9026</c:v>
                </c:pt>
                <c:pt idx="82">
                  <c:v>9127</c:v>
                </c:pt>
                <c:pt idx="83">
                  <c:v>9228</c:v>
                </c:pt>
                <c:pt idx="84">
                  <c:v>9328</c:v>
                </c:pt>
                <c:pt idx="85">
                  <c:v>9429</c:v>
                </c:pt>
                <c:pt idx="86">
                  <c:v>9530</c:v>
                </c:pt>
                <c:pt idx="87">
                  <c:v>9631</c:v>
                </c:pt>
                <c:pt idx="88">
                  <c:v>9733</c:v>
                </c:pt>
                <c:pt idx="89">
                  <c:v>9823</c:v>
                </c:pt>
                <c:pt idx="90">
                  <c:v>9933</c:v>
                </c:pt>
                <c:pt idx="91">
                  <c:v>10024</c:v>
                </c:pt>
                <c:pt idx="92">
                  <c:v>10125</c:v>
                </c:pt>
                <c:pt idx="93">
                  <c:v>10226</c:v>
                </c:pt>
                <c:pt idx="94">
                  <c:v>10327</c:v>
                </c:pt>
                <c:pt idx="95">
                  <c:v>10428</c:v>
                </c:pt>
                <c:pt idx="96">
                  <c:v>10528</c:v>
                </c:pt>
                <c:pt idx="97">
                  <c:v>11452</c:v>
                </c:pt>
                <c:pt idx="98">
                  <c:v>11532</c:v>
                </c:pt>
                <c:pt idx="99">
                  <c:v>11634</c:v>
                </c:pt>
                <c:pt idx="100">
                  <c:v>11734</c:v>
                </c:pt>
                <c:pt idx="101">
                  <c:v>11834</c:v>
                </c:pt>
                <c:pt idx="102">
                  <c:v>11935</c:v>
                </c:pt>
                <c:pt idx="103">
                  <c:v>12036</c:v>
                </c:pt>
                <c:pt idx="104">
                  <c:v>12136</c:v>
                </c:pt>
                <c:pt idx="105">
                  <c:v>12227</c:v>
                </c:pt>
                <c:pt idx="106">
                  <c:v>12328</c:v>
                </c:pt>
                <c:pt idx="107">
                  <c:v>12429</c:v>
                </c:pt>
                <c:pt idx="108">
                  <c:v>12529</c:v>
                </c:pt>
                <c:pt idx="109">
                  <c:v>12630</c:v>
                </c:pt>
                <c:pt idx="110">
                  <c:v>12731</c:v>
                </c:pt>
                <c:pt idx="111">
                  <c:v>12832</c:v>
                </c:pt>
                <c:pt idx="112">
                  <c:v>12933</c:v>
                </c:pt>
                <c:pt idx="113">
                  <c:v>13034</c:v>
                </c:pt>
                <c:pt idx="114">
                  <c:v>13135</c:v>
                </c:pt>
                <c:pt idx="115">
                  <c:v>13236</c:v>
                </c:pt>
                <c:pt idx="116">
                  <c:v>13337</c:v>
                </c:pt>
                <c:pt idx="117">
                  <c:v>13438</c:v>
                </c:pt>
                <c:pt idx="118">
                  <c:v>13538</c:v>
                </c:pt>
                <c:pt idx="119">
                  <c:v>13638</c:v>
                </c:pt>
                <c:pt idx="120">
                  <c:v>13739</c:v>
                </c:pt>
                <c:pt idx="121">
                  <c:v>13830</c:v>
                </c:pt>
                <c:pt idx="122">
                  <c:v>13940</c:v>
                </c:pt>
                <c:pt idx="123">
                  <c:v>14031</c:v>
                </c:pt>
                <c:pt idx="124">
                  <c:v>14132</c:v>
                </c:pt>
                <c:pt idx="125">
                  <c:v>14232</c:v>
                </c:pt>
                <c:pt idx="126">
                  <c:v>14332</c:v>
                </c:pt>
                <c:pt idx="127">
                  <c:v>14432</c:v>
                </c:pt>
                <c:pt idx="128">
                  <c:v>14533</c:v>
                </c:pt>
                <c:pt idx="129">
                  <c:v>14634</c:v>
                </c:pt>
                <c:pt idx="130">
                  <c:v>14734</c:v>
                </c:pt>
                <c:pt idx="131">
                  <c:v>14834</c:v>
                </c:pt>
                <c:pt idx="132">
                  <c:v>14936</c:v>
                </c:pt>
                <c:pt idx="133">
                  <c:v>15036</c:v>
                </c:pt>
                <c:pt idx="134">
                  <c:v>15137</c:v>
                </c:pt>
                <c:pt idx="135">
                  <c:v>15238</c:v>
                </c:pt>
                <c:pt idx="136">
                  <c:v>15338</c:v>
                </c:pt>
                <c:pt idx="137">
                  <c:v>15439</c:v>
                </c:pt>
                <c:pt idx="138">
                  <c:v>15540</c:v>
                </c:pt>
                <c:pt idx="139">
                  <c:v>15641</c:v>
                </c:pt>
                <c:pt idx="140">
                  <c:v>15742</c:v>
                </c:pt>
                <c:pt idx="141">
                  <c:v>15843</c:v>
                </c:pt>
                <c:pt idx="142">
                  <c:v>15934</c:v>
                </c:pt>
                <c:pt idx="143">
                  <c:v>16034</c:v>
                </c:pt>
                <c:pt idx="144">
                  <c:v>16135</c:v>
                </c:pt>
                <c:pt idx="145">
                  <c:v>16236</c:v>
                </c:pt>
                <c:pt idx="146">
                  <c:v>16337</c:v>
                </c:pt>
                <c:pt idx="147">
                  <c:v>16438</c:v>
                </c:pt>
                <c:pt idx="148">
                  <c:v>16539</c:v>
                </c:pt>
                <c:pt idx="149">
                  <c:v>16639</c:v>
                </c:pt>
                <c:pt idx="150">
                  <c:v>16739</c:v>
                </c:pt>
                <c:pt idx="151">
                  <c:v>16840</c:v>
                </c:pt>
                <c:pt idx="152">
                  <c:v>16941</c:v>
                </c:pt>
                <c:pt idx="153">
                  <c:v>17041</c:v>
                </c:pt>
                <c:pt idx="154">
                  <c:v>17143</c:v>
                </c:pt>
                <c:pt idx="155">
                  <c:v>17243</c:v>
                </c:pt>
                <c:pt idx="156">
                  <c:v>17344</c:v>
                </c:pt>
                <c:pt idx="157">
                  <c:v>17445</c:v>
                </c:pt>
                <c:pt idx="158">
                  <c:v>17545</c:v>
                </c:pt>
                <c:pt idx="159">
                  <c:v>17647</c:v>
                </c:pt>
                <c:pt idx="160">
                  <c:v>17748</c:v>
                </c:pt>
                <c:pt idx="161">
                  <c:v>17848</c:v>
                </c:pt>
                <c:pt idx="162">
                  <c:v>17948</c:v>
                </c:pt>
                <c:pt idx="163">
                  <c:v>18048</c:v>
                </c:pt>
                <c:pt idx="164">
                  <c:v>18149</c:v>
                </c:pt>
                <c:pt idx="165">
                  <c:v>18240</c:v>
                </c:pt>
                <c:pt idx="166">
                  <c:v>18340</c:v>
                </c:pt>
                <c:pt idx="167">
                  <c:v>18441</c:v>
                </c:pt>
                <c:pt idx="168">
                  <c:v>18542</c:v>
                </c:pt>
                <c:pt idx="169">
                  <c:v>18642</c:v>
                </c:pt>
                <c:pt idx="170">
                  <c:v>18744</c:v>
                </c:pt>
                <c:pt idx="171">
                  <c:v>18844</c:v>
                </c:pt>
                <c:pt idx="172">
                  <c:v>18944</c:v>
                </c:pt>
                <c:pt idx="173">
                  <c:v>19045</c:v>
                </c:pt>
                <c:pt idx="174">
                  <c:v>19146</c:v>
                </c:pt>
                <c:pt idx="175">
                  <c:v>19248</c:v>
                </c:pt>
                <c:pt idx="176">
                  <c:v>19349</c:v>
                </c:pt>
                <c:pt idx="177">
                  <c:v>19449</c:v>
                </c:pt>
                <c:pt idx="178">
                  <c:v>19550</c:v>
                </c:pt>
                <c:pt idx="179">
                  <c:v>19641</c:v>
                </c:pt>
                <c:pt idx="180">
                  <c:v>19741</c:v>
                </c:pt>
                <c:pt idx="181">
                  <c:v>19842</c:v>
                </c:pt>
                <c:pt idx="182">
                  <c:v>19943</c:v>
                </c:pt>
                <c:pt idx="183">
                  <c:v>20043</c:v>
                </c:pt>
                <c:pt idx="184">
                  <c:v>20143</c:v>
                </c:pt>
                <c:pt idx="185">
                  <c:v>20243</c:v>
                </c:pt>
                <c:pt idx="186">
                  <c:v>20344</c:v>
                </c:pt>
                <c:pt idx="187">
                  <c:v>20445</c:v>
                </c:pt>
                <c:pt idx="188">
                  <c:v>20546</c:v>
                </c:pt>
                <c:pt idx="189">
                  <c:v>20647</c:v>
                </c:pt>
                <c:pt idx="190">
                  <c:v>20748</c:v>
                </c:pt>
                <c:pt idx="191">
                  <c:v>20848</c:v>
                </c:pt>
                <c:pt idx="192">
                  <c:v>20949</c:v>
                </c:pt>
                <c:pt idx="193">
                  <c:v>21049</c:v>
                </c:pt>
                <c:pt idx="194">
                  <c:v>21149</c:v>
                </c:pt>
                <c:pt idx="195">
                  <c:v>21250</c:v>
                </c:pt>
                <c:pt idx="196">
                  <c:v>21351</c:v>
                </c:pt>
                <c:pt idx="197">
                  <c:v>21452</c:v>
                </c:pt>
                <c:pt idx="198">
                  <c:v>21553</c:v>
                </c:pt>
                <c:pt idx="199">
                  <c:v>21654</c:v>
                </c:pt>
                <c:pt idx="200">
                  <c:v>21754</c:v>
                </c:pt>
                <c:pt idx="201">
                  <c:v>21845</c:v>
                </c:pt>
                <c:pt idx="202">
                  <c:v>21946</c:v>
                </c:pt>
                <c:pt idx="203">
                  <c:v>22048</c:v>
                </c:pt>
                <c:pt idx="204">
                  <c:v>22148</c:v>
                </c:pt>
                <c:pt idx="205">
                  <c:v>22248</c:v>
                </c:pt>
                <c:pt idx="206">
                  <c:v>22348</c:v>
                </c:pt>
                <c:pt idx="207">
                  <c:v>22449</c:v>
                </c:pt>
                <c:pt idx="208">
                  <c:v>22550</c:v>
                </c:pt>
                <c:pt idx="209">
                  <c:v>22650</c:v>
                </c:pt>
                <c:pt idx="210">
                  <c:v>22751</c:v>
                </c:pt>
                <c:pt idx="211">
                  <c:v>22852</c:v>
                </c:pt>
                <c:pt idx="212">
                  <c:v>22953</c:v>
                </c:pt>
                <c:pt idx="213">
                  <c:v>23055</c:v>
                </c:pt>
                <c:pt idx="214">
                  <c:v>23155</c:v>
                </c:pt>
                <c:pt idx="215">
                  <c:v>23255</c:v>
                </c:pt>
                <c:pt idx="216">
                  <c:v>23356</c:v>
                </c:pt>
                <c:pt idx="217">
                  <c:v>23457</c:v>
                </c:pt>
                <c:pt idx="218">
                  <c:v>24687</c:v>
                </c:pt>
              </c:numCache>
            </c:numRef>
          </c:xVal>
          <c:yVal>
            <c:numRef>
              <c:f>C_MQTT_PWR_2!$E$3:$E$221</c:f>
              <c:numCache>
                <c:formatCode>General</c:formatCode>
                <c:ptCount val="219"/>
                <c:pt idx="0">
                  <c:v>198.7258911132812</c:v>
                </c:pt>
                <c:pt idx="1">
                  <c:v>198.7258911132812</c:v>
                </c:pt>
                <c:pt idx="2">
                  <c:v>302.7558288574219</c:v>
                </c:pt>
                <c:pt idx="3">
                  <c:v>235.2400360107422</c:v>
                </c:pt>
                <c:pt idx="4">
                  <c:v>324.5053405761719</c:v>
                </c:pt>
                <c:pt idx="5">
                  <c:v>305.6382751464844</c:v>
                </c:pt>
                <c:pt idx="6">
                  <c:v>339.1520080566406</c:v>
                </c:pt>
                <c:pt idx="7">
                  <c:v>383.7466125488281</c:v>
                </c:pt>
                <c:pt idx="8">
                  <c:v>318.2355346679688</c:v>
                </c:pt>
                <c:pt idx="9">
                  <c:v>292.9008178710938</c:v>
                </c:pt>
                <c:pt idx="10">
                  <c:v>350.2718811035156</c:v>
                </c:pt>
                <c:pt idx="11">
                  <c:v>331.2623596191406</c:v>
                </c:pt>
                <c:pt idx="12">
                  <c:v>302.04931640625</c:v>
                </c:pt>
                <c:pt idx="13">
                  <c:v>355.4634399414062</c:v>
                </c:pt>
                <c:pt idx="14">
                  <c:v>223.9783630371094</c:v>
                </c:pt>
                <c:pt idx="15">
                  <c:v>337.252197265625</c:v>
                </c:pt>
                <c:pt idx="16">
                  <c:v>317.5560607910156</c:v>
                </c:pt>
                <c:pt idx="17">
                  <c:v>357.3036499023438</c:v>
                </c:pt>
                <c:pt idx="18">
                  <c:v>335.079833984375</c:v>
                </c:pt>
                <c:pt idx="19">
                  <c:v>229.655517578125</c:v>
                </c:pt>
                <c:pt idx="20">
                  <c:v>337.7596435546875</c:v>
                </c:pt>
                <c:pt idx="21">
                  <c:v>337.466064453125</c:v>
                </c:pt>
                <c:pt idx="22">
                  <c:v>319.4375610351562</c:v>
                </c:pt>
                <c:pt idx="23">
                  <c:v>324.2611694335938</c:v>
                </c:pt>
                <c:pt idx="24">
                  <c:v>367.5552368164062</c:v>
                </c:pt>
                <c:pt idx="25">
                  <c:v>283.2082824707031</c:v>
                </c:pt>
                <c:pt idx="26">
                  <c:v>327.8160095214844</c:v>
                </c:pt>
                <c:pt idx="27">
                  <c:v>364.1772766113281</c:v>
                </c:pt>
                <c:pt idx="28">
                  <c:v>279.2274780273438</c:v>
                </c:pt>
                <c:pt idx="29">
                  <c:v>194.2467803955078</c:v>
                </c:pt>
                <c:pt idx="30">
                  <c:v>426.928955078125</c:v>
                </c:pt>
                <c:pt idx="31">
                  <c:v>382.4977111816406</c:v>
                </c:pt>
                <c:pt idx="32">
                  <c:v>345.498291015625</c:v>
                </c:pt>
                <c:pt idx="33">
                  <c:v>389.1213989257812</c:v>
                </c:pt>
                <c:pt idx="34">
                  <c:v>211.8372802734375</c:v>
                </c:pt>
                <c:pt idx="35">
                  <c:v>346.416015625</c:v>
                </c:pt>
                <c:pt idx="36">
                  <c:v>365.7337036132812</c:v>
                </c:pt>
                <c:pt idx="37">
                  <c:v>365.2326049804688</c:v>
                </c:pt>
                <c:pt idx="38">
                  <c:v>313.2100830078125</c:v>
                </c:pt>
                <c:pt idx="39">
                  <c:v>158.4668884277344</c:v>
                </c:pt>
                <c:pt idx="40">
                  <c:v>313.1727600097656</c:v>
                </c:pt>
                <c:pt idx="41">
                  <c:v>354.5944213867188</c:v>
                </c:pt>
                <c:pt idx="42">
                  <c:v>397.3575439453125</c:v>
                </c:pt>
                <c:pt idx="43">
                  <c:v>335.5467529296875</c:v>
                </c:pt>
                <c:pt idx="44">
                  <c:v>212.2978210449219</c:v>
                </c:pt>
                <c:pt idx="45">
                  <c:v>357.6664123535156</c:v>
                </c:pt>
                <c:pt idx="46">
                  <c:v>313.2669067382812</c:v>
                </c:pt>
                <c:pt idx="47">
                  <c:v>339.1552124023438</c:v>
                </c:pt>
                <c:pt idx="48">
                  <c:v>366.8069763183594</c:v>
                </c:pt>
                <c:pt idx="49">
                  <c:v>322.8450012207031</c:v>
                </c:pt>
                <c:pt idx="50">
                  <c:v>377.54736328125</c:v>
                </c:pt>
                <c:pt idx="51">
                  <c:v>390.6707153320312</c:v>
                </c:pt>
                <c:pt idx="52">
                  <c:v>319.993896484375</c:v>
                </c:pt>
                <c:pt idx="53">
                  <c:v>302.6012878417969</c:v>
                </c:pt>
                <c:pt idx="54">
                  <c:v>352.8928833007812</c:v>
                </c:pt>
                <c:pt idx="55">
                  <c:v>397.9313354492188</c:v>
                </c:pt>
                <c:pt idx="56">
                  <c:v>313.37060546875</c:v>
                </c:pt>
                <c:pt idx="57">
                  <c:v>373.4771423339844</c:v>
                </c:pt>
                <c:pt idx="58">
                  <c:v>341.7579345703125</c:v>
                </c:pt>
                <c:pt idx="59">
                  <c:v>385.0289306640625</c:v>
                </c:pt>
                <c:pt idx="60">
                  <c:v>367.3287353515625</c:v>
                </c:pt>
                <c:pt idx="61">
                  <c:v>375.9137573242188</c:v>
                </c:pt>
                <c:pt idx="62">
                  <c:v>386.5468139648438</c:v>
                </c:pt>
                <c:pt idx="63">
                  <c:v>327.4695129394531</c:v>
                </c:pt>
                <c:pt idx="64">
                  <c:v>351.7313842773438</c:v>
                </c:pt>
                <c:pt idx="65">
                  <c:v>391.0064697265625</c:v>
                </c:pt>
                <c:pt idx="66">
                  <c:v>371.2443237304688</c:v>
                </c:pt>
                <c:pt idx="67">
                  <c:v>329.5886535644531</c:v>
                </c:pt>
                <c:pt idx="68">
                  <c:v>306.0670776367188</c:v>
                </c:pt>
                <c:pt idx="69">
                  <c:v>329.8163452148438</c:v>
                </c:pt>
                <c:pt idx="70">
                  <c:v>322.6999816894531</c:v>
                </c:pt>
                <c:pt idx="71">
                  <c:v>359.7235717773438</c:v>
                </c:pt>
                <c:pt idx="72">
                  <c:v>331.5817565917969</c:v>
                </c:pt>
                <c:pt idx="73">
                  <c:v>387.1083068847656</c:v>
                </c:pt>
                <c:pt idx="74">
                  <c:v>347.6631469726562</c:v>
                </c:pt>
                <c:pt idx="75">
                  <c:v>396.6339721679688</c:v>
                </c:pt>
                <c:pt idx="76">
                  <c:v>277.0185852050781</c:v>
                </c:pt>
                <c:pt idx="77">
                  <c:v>355.2746887207031</c:v>
                </c:pt>
                <c:pt idx="78">
                  <c:v>332.956298828125</c:v>
                </c:pt>
                <c:pt idx="79">
                  <c:v>328.1303100585938</c:v>
                </c:pt>
                <c:pt idx="80">
                  <c:v>350.5968933105469</c:v>
                </c:pt>
                <c:pt idx="81">
                  <c:v>333.6171264648438</c:v>
                </c:pt>
                <c:pt idx="82">
                  <c:v>341.3188171386719</c:v>
                </c:pt>
                <c:pt idx="83">
                  <c:v>355.0970458984375</c:v>
                </c:pt>
                <c:pt idx="84">
                  <c:v>334.5386047363281</c:v>
                </c:pt>
                <c:pt idx="85">
                  <c:v>353.7778015136719</c:v>
                </c:pt>
                <c:pt idx="86">
                  <c:v>325.5009460449219</c:v>
                </c:pt>
                <c:pt idx="87">
                  <c:v>347.7124633789062</c:v>
                </c:pt>
                <c:pt idx="88">
                  <c:v>386.6217346191406</c:v>
                </c:pt>
                <c:pt idx="89">
                  <c:v>260.330322265625</c:v>
                </c:pt>
                <c:pt idx="90">
                  <c:v>356.527587890625</c:v>
                </c:pt>
                <c:pt idx="91">
                  <c:v>253.2211608886719</c:v>
                </c:pt>
                <c:pt idx="92">
                  <c:v>384.2839050292969</c:v>
                </c:pt>
                <c:pt idx="93">
                  <c:v>332.6761474609375</c:v>
                </c:pt>
                <c:pt idx="94">
                  <c:v>336.7642517089844</c:v>
                </c:pt>
                <c:pt idx="95">
                  <c:v>316.4128723144531</c:v>
                </c:pt>
                <c:pt idx="96">
                  <c:v>346.6910705566406</c:v>
                </c:pt>
                <c:pt idx="97">
                  <c:v>344.9812622070312</c:v>
                </c:pt>
                <c:pt idx="98">
                  <c:v>355.3950805664062</c:v>
                </c:pt>
                <c:pt idx="99">
                  <c:v>381.7200622558594</c:v>
                </c:pt>
                <c:pt idx="100">
                  <c:v>325.9293212890625</c:v>
                </c:pt>
                <c:pt idx="101">
                  <c:v>390.1470031738281</c:v>
                </c:pt>
                <c:pt idx="102">
                  <c:v>331.0076599121094</c:v>
                </c:pt>
                <c:pt idx="103">
                  <c:v>337.8836059570312</c:v>
                </c:pt>
                <c:pt idx="104">
                  <c:v>327.4051818847656</c:v>
                </c:pt>
                <c:pt idx="105">
                  <c:v>334.7460327148438</c:v>
                </c:pt>
                <c:pt idx="106">
                  <c:v>389.8576965332031</c:v>
                </c:pt>
                <c:pt idx="107">
                  <c:v>325.7151489257812</c:v>
                </c:pt>
                <c:pt idx="108">
                  <c:v>367.2516479492188</c:v>
                </c:pt>
                <c:pt idx="109">
                  <c:v>378.024169921875</c:v>
                </c:pt>
                <c:pt idx="110">
                  <c:v>349.071044921875</c:v>
                </c:pt>
                <c:pt idx="111">
                  <c:v>329.1880798339844</c:v>
                </c:pt>
                <c:pt idx="112">
                  <c:v>332.6575012207031</c:v>
                </c:pt>
                <c:pt idx="113">
                  <c:v>355.648193359375</c:v>
                </c:pt>
                <c:pt idx="114">
                  <c:v>332.3900756835938</c:v>
                </c:pt>
                <c:pt idx="115">
                  <c:v>320.1913452148438</c:v>
                </c:pt>
                <c:pt idx="116">
                  <c:v>341.4288940429688</c:v>
                </c:pt>
                <c:pt idx="117">
                  <c:v>303.2588806152344</c:v>
                </c:pt>
                <c:pt idx="118">
                  <c:v>339.646728515625</c:v>
                </c:pt>
                <c:pt idx="119">
                  <c:v>398.1598205566406</c:v>
                </c:pt>
                <c:pt idx="120">
                  <c:v>354.0634765625</c:v>
                </c:pt>
                <c:pt idx="121">
                  <c:v>393.1305541992188</c:v>
                </c:pt>
                <c:pt idx="122">
                  <c:v>375.7352905273438</c:v>
                </c:pt>
                <c:pt idx="123">
                  <c:v>340.8356628417969</c:v>
                </c:pt>
                <c:pt idx="124">
                  <c:v>398.3660583496094</c:v>
                </c:pt>
                <c:pt idx="125">
                  <c:v>315.3185119628906</c:v>
                </c:pt>
                <c:pt idx="126">
                  <c:v>377.437255859375</c:v>
                </c:pt>
                <c:pt idx="127">
                  <c:v>304.208984375</c:v>
                </c:pt>
                <c:pt idx="128">
                  <c:v>313.2418518066406</c:v>
                </c:pt>
                <c:pt idx="129">
                  <c:v>356.3713989257812</c:v>
                </c:pt>
                <c:pt idx="130">
                  <c:v>365.7154235839844</c:v>
                </c:pt>
                <c:pt idx="131">
                  <c:v>357.4554138183594</c:v>
                </c:pt>
                <c:pt idx="132">
                  <c:v>303.3141479492188</c:v>
                </c:pt>
                <c:pt idx="133">
                  <c:v>376.3234252929688</c:v>
                </c:pt>
                <c:pt idx="134">
                  <c:v>343.96728515625</c:v>
                </c:pt>
                <c:pt idx="135">
                  <c:v>368.4818725585938</c:v>
                </c:pt>
                <c:pt idx="136">
                  <c:v>319.9950561523438</c:v>
                </c:pt>
                <c:pt idx="137">
                  <c:v>369.4129028320312</c:v>
                </c:pt>
                <c:pt idx="138">
                  <c:v>337.5808410644531</c:v>
                </c:pt>
                <c:pt idx="139">
                  <c:v>341.8874816894531</c:v>
                </c:pt>
                <c:pt idx="140">
                  <c:v>402.6579895019531</c:v>
                </c:pt>
                <c:pt idx="141">
                  <c:v>329.3147888183594</c:v>
                </c:pt>
                <c:pt idx="142">
                  <c:v>392.3857116699219</c:v>
                </c:pt>
                <c:pt idx="143">
                  <c:v>373.8677368164062</c:v>
                </c:pt>
                <c:pt idx="144">
                  <c:v>313.8713073730469</c:v>
                </c:pt>
                <c:pt idx="145">
                  <c:v>296.7294311523438</c:v>
                </c:pt>
                <c:pt idx="146">
                  <c:v>359.8336486816406</c:v>
                </c:pt>
                <c:pt idx="147">
                  <c:v>326.0660095214844</c:v>
                </c:pt>
                <c:pt idx="148">
                  <c:v>328.0385131835938</c:v>
                </c:pt>
                <c:pt idx="149">
                  <c:v>325.3289184570312</c:v>
                </c:pt>
                <c:pt idx="150">
                  <c:v>349.3618774414062</c:v>
                </c:pt>
                <c:pt idx="151">
                  <c:v>380.5792541503906</c:v>
                </c:pt>
                <c:pt idx="152">
                  <c:v>261.4227905273438</c:v>
                </c:pt>
                <c:pt idx="153">
                  <c:v>330.5975952148438</c:v>
                </c:pt>
                <c:pt idx="154">
                  <c:v>312.7261047363281</c:v>
                </c:pt>
                <c:pt idx="155">
                  <c:v>317.4507446289062</c:v>
                </c:pt>
                <c:pt idx="156">
                  <c:v>295.2758178710938</c:v>
                </c:pt>
                <c:pt idx="157">
                  <c:v>349.0233459472656</c:v>
                </c:pt>
                <c:pt idx="158">
                  <c:v>328.2789306640625</c:v>
                </c:pt>
                <c:pt idx="159">
                  <c:v>352.0627746582031</c:v>
                </c:pt>
                <c:pt idx="160">
                  <c:v>351.7361450195312</c:v>
                </c:pt>
                <c:pt idx="161">
                  <c:v>301.9880981445312</c:v>
                </c:pt>
                <c:pt idx="162">
                  <c:v>326.1045532226562</c:v>
                </c:pt>
                <c:pt idx="163">
                  <c:v>353.4491577148438</c:v>
                </c:pt>
                <c:pt idx="164">
                  <c:v>328.5602416992188</c:v>
                </c:pt>
                <c:pt idx="165">
                  <c:v>372.6748657226562</c:v>
                </c:pt>
                <c:pt idx="166">
                  <c:v>320.5310974121094</c:v>
                </c:pt>
                <c:pt idx="167">
                  <c:v>360.9899291992188</c:v>
                </c:pt>
                <c:pt idx="168">
                  <c:v>362.5774536132812</c:v>
                </c:pt>
                <c:pt idx="169">
                  <c:v>320.6491394042969</c:v>
                </c:pt>
                <c:pt idx="170">
                  <c:v>363.2942810058594</c:v>
                </c:pt>
                <c:pt idx="171">
                  <c:v>413.2775268554688</c:v>
                </c:pt>
                <c:pt idx="172">
                  <c:v>292.2908325195312</c:v>
                </c:pt>
                <c:pt idx="173">
                  <c:v>349.0753784179688</c:v>
                </c:pt>
                <c:pt idx="174">
                  <c:v>342.5999145507812</c:v>
                </c:pt>
                <c:pt idx="175">
                  <c:v>353.1590881347656</c:v>
                </c:pt>
                <c:pt idx="176">
                  <c:v>266.7701110839844</c:v>
                </c:pt>
                <c:pt idx="177">
                  <c:v>347.6755065917969</c:v>
                </c:pt>
                <c:pt idx="178">
                  <c:v>336.5008850097656</c:v>
                </c:pt>
                <c:pt idx="179">
                  <c:v>364.878173828125</c:v>
                </c:pt>
                <c:pt idx="180">
                  <c:v>361.46044921875</c:v>
                </c:pt>
                <c:pt idx="181">
                  <c:v>300.6434631347656</c:v>
                </c:pt>
                <c:pt idx="182">
                  <c:v>347.9043579101562</c:v>
                </c:pt>
                <c:pt idx="183">
                  <c:v>349.4767456054688</c:v>
                </c:pt>
                <c:pt idx="184">
                  <c:v>384.4408264160156</c:v>
                </c:pt>
                <c:pt idx="185">
                  <c:v>338.6386108398438</c:v>
                </c:pt>
                <c:pt idx="186">
                  <c:v>371.509765625</c:v>
                </c:pt>
                <c:pt idx="187">
                  <c:v>260.1472473144531</c:v>
                </c:pt>
                <c:pt idx="188">
                  <c:v>331.4141235351562</c:v>
                </c:pt>
                <c:pt idx="189">
                  <c:v>322.0311889648438</c:v>
                </c:pt>
                <c:pt idx="190">
                  <c:v>367.8830261230469</c:v>
                </c:pt>
                <c:pt idx="191">
                  <c:v>376.5511474609375</c:v>
                </c:pt>
                <c:pt idx="192">
                  <c:v>368.1583862304688</c:v>
                </c:pt>
                <c:pt idx="193">
                  <c:v>439.7125854492188</c:v>
                </c:pt>
                <c:pt idx="194">
                  <c:v>409.1195678710938</c:v>
                </c:pt>
                <c:pt idx="195">
                  <c:v>298.164306640625</c:v>
                </c:pt>
                <c:pt idx="196">
                  <c:v>349.3249206542969</c:v>
                </c:pt>
                <c:pt idx="197">
                  <c:v>351.0542907714844</c:v>
                </c:pt>
                <c:pt idx="198">
                  <c:v>330.0360717773438</c:v>
                </c:pt>
                <c:pt idx="199">
                  <c:v>348.7646484375</c:v>
                </c:pt>
                <c:pt idx="200">
                  <c:v>374.8809814453125</c:v>
                </c:pt>
                <c:pt idx="201">
                  <c:v>374.4224853515625</c:v>
                </c:pt>
                <c:pt idx="202">
                  <c:v>334.9181213378906</c:v>
                </c:pt>
                <c:pt idx="203">
                  <c:v>427.37646484375</c:v>
                </c:pt>
                <c:pt idx="204">
                  <c:v>320.6559143066406</c:v>
                </c:pt>
                <c:pt idx="205">
                  <c:v>380.5907592773438</c:v>
                </c:pt>
                <c:pt idx="206">
                  <c:v>259.7649536132812</c:v>
                </c:pt>
                <c:pt idx="207">
                  <c:v>154.6025085449219</c:v>
                </c:pt>
                <c:pt idx="208">
                  <c:v>224.0455322265625</c:v>
                </c:pt>
                <c:pt idx="209">
                  <c:v>158.9930114746094</c:v>
                </c:pt>
                <c:pt idx="210">
                  <c:v>200.4241943359375</c:v>
                </c:pt>
                <c:pt idx="211">
                  <c:v>220.8944091796875</c:v>
                </c:pt>
                <c:pt idx="212">
                  <c:v>187.0199127197266</c:v>
                </c:pt>
                <c:pt idx="213">
                  <c:v>214.8767547607422</c:v>
                </c:pt>
                <c:pt idx="214">
                  <c:v>183.0339508056641</c:v>
                </c:pt>
                <c:pt idx="215">
                  <c:v>200.1527862548828</c:v>
                </c:pt>
                <c:pt idx="216">
                  <c:v>236.8466033935547</c:v>
                </c:pt>
                <c:pt idx="217">
                  <c:v>189.6459808349609</c:v>
                </c:pt>
                <c:pt idx="218">
                  <c:v>189.6459808349609</c:v>
                </c:pt>
              </c:numCache>
            </c:numRef>
          </c:yVal>
        </c:ser>
        <c:ser>
          <c:idx val="2"/>
          <c:order val="2"/>
          <c:tx>
            <c:strRef>
              <c:f>C_MQTT_PWR_2!$G$1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C_MQTT_PWR_2!$G$3:$G$9</c:f>
              <c:numCache>
                <c:formatCode>General</c:formatCode>
                <c:ptCount val="7"/>
                <c:pt idx="0">
                  <c:v>0</c:v>
                </c:pt>
                <c:pt idx="1">
                  <c:v>1118</c:v>
                </c:pt>
                <c:pt idx="2">
                  <c:v>1118</c:v>
                </c:pt>
                <c:pt idx="3">
                  <c:v>23457</c:v>
                </c:pt>
                <c:pt idx="4">
                  <c:v>23457</c:v>
                </c:pt>
                <c:pt idx="5">
                  <c:v>24687</c:v>
                </c:pt>
              </c:numCache>
            </c:numRef>
          </c:xVal>
          <c:yVal>
            <c:numRef>
              <c:f>C_MQTT_PWR_2!$H$3:$H$9</c:f>
              <c:numCache>
                <c:formatCode>General</c:formatCode>
                <c:ptCount val="7"/>
                <c:pt idx="0">
                  <c:v>198.7258911132812</c:v>
                </c:pt>
                <c:pt idx="1">
                  <c:v>198.7258911132812</c:v>
                </c:pt>
                <c:pt idx="2">
                  <c:v>333.2998043298721</c:v>
                </c:pt>
                <c:pt idx="3">
                  <c:v>333.2998043298721</c:v>
                </c:pt>
                <c:pt idx="4">
                  <c:v>189.6459808349609</c:v>
                </c:pt>
                <c:pt idx="5">
                  <c:v>189.6459808349609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C_MQTT_MEM_3!$B$1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C_MQTT_MEM_3!$A$2:$A$220</c:f>
              <c:numCache>
                <c:formatCode>General</c:formatCode>
                <c:ptCount val="219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7213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7614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8315</c:v>
                </c:pt>
                <c:pt idx="84">
                  <c:v>8415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9617</c:v>
                </c:pt>
                <c:pt idx="97">
                  <c:v>9717</c:v>
                </c:pt>
                <c:pt idx="98">
                  <c:v>9818</c:v>
                </c:pt>
                <c:pt idx="99">
                  <c:v>9918</c:v>
                </c:pt>
                <c:pt idx="100">
                  <c:v>10018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10419</c:v>
                </c:pt>
                <c:pt idx="105">
                  <c:v>10519</c:v>
                </c:pt>
                <c:pt idx="106">
                  <c:v>10619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12021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12623</c:v>
                </c:pt>
                <c:pt idx="127">
                  <c:v>12723</c:v>
                </c:pt>
                <c:pt idx="128">
                  <c:v>12823</c:v>
                </c:pt>
                <c:pt idx="129">
                  <c:v>12923</c:v>
                </c:pt>
                <c:pt idx="130">
                  <c:v>13023</c:v>
                </c:pt>
                <c:pt idx="131">
                  <c:v>13123</c:v>
                </c:pt>
                <c:pt idx="132">
                  <c:v>13224</c:v>
                </c:pt>
                <c:pt idx="133">
                  <c:v>13324</c:v>
                </c:pt>
                <c:pt idx="134">
                  <c:v>13424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15227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16227</c:v>
                </c:pt>
                <c:pt idx="163">
                  <c:v>16327</c:v>
                </c:pt>
                <c:pt idx="164">
                  <c:v>16427</c:v>
                </c:pt>
                <c:pt idx="165">
                  <c:v>16528</c:v>
                </c:pt>
                <c:pt idx="166">
                  <c:v>16628</c:v>
                </c:pt>
                <c:pt idx="167">
                  <c:v>16728</c:v>
                </c:pt>
                <c:pt idx="168">
                  <c:v>16828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17429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17830</c:v>
                </c:pt>
                <c:pt idx="179">
                  <c:v>17930</c:v>
                </c:pt>
                <c:pt idx="180">
                  <c:v>18030</c:v>
                </c:pt>
                <c:pt idx="181">
                  <c:v>18130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18531</c:v>
                </c:pt>
                <c:pt idx="186">
                  <c:v>18631</c:v>
                </c:pt>
                <c:pt idx="187">
                  <c:v>18731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19232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19833</c:v>
                </c:pt>
                <c:pt idx="199">
                  <c:v>19933</c:v>
                </c:pt>
                <c:pt idx="200">
                  <c:v>20033</c:v>
                </c:pt>
                <c:pt idx="201">
                  <c:v>20133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20735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21136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21738</c:v>
                </c:pt>
                <c:pt idx="218">
                  <c:v>21838</c:v>
                </c:pt>
              </c:numCache>
            </c:numRef>
          </c:cat>
          <c:val>
            <c:numRef>
              <c:f>C_MQTT_MEM_3!$B$2:$B$220</c:f>
              <c:numCache>
                <c:formatCode>General</c:formatCode>
                <c:ptCount val="219"/>
                <c:pt idx="0">
                  <c:v>0</c:v>
                </c:pt>
                <c:pt idx="1">
                  <c:v>70</c:v>
                </c:pt>
                <c:pt idx="2">
                  <c:v>35</c:v>
                </c:pt>
                <c:pt idx="3">
                  <c:v>40</c:v>
                </c:pt>
                <c:pt idx="4">
                  <c:v>52.49999618530273</c:v>
                </c:pt>
                <c:pt idx="5">
                  <c:v>62</c:v>
                </c:pt>
                <c:pt idx="6">
                  <c:v>68.33333587646484</c:v>
                </c:pt>
                <c:pt idx="7">
                  <c:v>71.42857360839844</c:v>
                </c:pt>
                <c:pt idx="8">
                  <c:v>75</c:v>
                </c:pt>
                <c:pt idx="9">
                  <c:v>77.77777862548828</c:v>
                </c:pt>
                <c:pt idx="10">
                  <c:v>80</c:v>
                </c:pt>
                <c:pt idx="11">
                  <c:v>81.81818389892578</c:v>
                </c:pt>
                <c:pt idx="12">
                  <c:v>83.33332824707031</c:v>
                </c:pt>
                <c:pt idx="13">
                  <c:v>83.84615325927734</c:v>
                </c:pt>
                <c:pt idx="14">
                  <c:v>84.28571319580078</c:v>
                </c:pt>
                <c:pt idx="15">
                  <c:v>86</c:v>
                </c:pt>
                <c:pt idx="16">
                  <c:v>86.875</c:v>
                </c:pt>
                <c:pt idx="17">
                  <c:v>87.05882263183594</c:v>
                </c:pt>
                <c:pt idx="18">
                  <c:v>87.77777862548828</c:v>
                </c:pt>
                <c:pt idx="19">
                  <c:v>88.42105102539062</c:v>
                </c:pt>
                <c:pt idx="20">
                  <c:v>88.5</c:v>
                </c:pt>
                <c:pt idx="21">
                  <c:v>89.52381134033203</c:v>
                </c:pt>
                <c:pt idx="22">
                  <c:v>89.54545593261719</c:v>
                </c:pt>
                <c:pt idx="23">
                  <c:v>90</c:v>
                </c:pt>
                <c:pt idx="24">
                  <c:v>90.41666412353516</c:v>
                </c:pt>
                <c:pt idx="25">
                  <c:v>90.43824768066406</c:v>
                </c:pt>
                <c:pt idx="26">
                  <c:v>91.15384674072266</c:v>
                </c:pt>
                <c:pt idx="27">
                  <c:v>91.11111450195312</c:v>
                </c:pt>
                <c:pt idx="28">
                  <c:v>91.42857360839844</c:v>
                </c:pt>
                <c:pt idx="29">
                  <c:v>91.408935546875</c:v>
                </c:pt>
                <c:pt idx="30">
                  <c:v>91.69435119628906</c:v>
                </c:pt>
                <c:pt idx="31">
                  <c:v>91.63986968994141</c:v>
                </c:pt>
                <c:pt idx="32">
                  <c:v>91.90031433105469</c:v>
                </c:pt>
                <c:pt idx="33">
                  <c:v>92.14501190185547</c:v>
                </c:pt>
                <c:pt idx="34">
                  <c:v>92.3753662109375</c:v>
                </c:pt>
                <c:pt idx="35">
                  <c:v>92.59259033203125</c:v>
                </c:pt>
                <c:pt idx="36">
                  <c:v>92.79778289794922</c:v>
                </c:pt>
                <c:pt idx="37">
                  <c:v>92.72237396240234</c:v>
                </c:pt>
                <c:pt idx="38">
                  <c:v>92.91338348388672</c:v>
                </c:pt>
                <c:pt idx="39">
                  <c:v>93.09462738037109</c:v>
                </c:pt>
                <c:pt idx="40">
                  <c:v>93.0174560546875</c:v>
                </c:pt>
                <c:pt idx="41">
                  <c:v>93.18734741210938</c:v>
                </c:pt>
                <c:pt idx="42">
                  <c:v>93.34916687011719</c:v>
                </c:pt>
                <c:pt idx="43">
                  <c:v>93.50347900390625</c:v>
                </c:pt>
                <c:pt idx="44">
                  <c:v>93.65079498291016</c:v>
                </c:pt>
                <c:pt idx="45">
                  <c:v>93.56984710693359</c:v>
                </c:pt>
                <c:pt idx="46">
                  <c:v>93.70932769775391</c:v>
                </c:pt>
                <c:pt idx="47">
                  <c:v>93.84288787841797</c:v>
                </c:pt>
                <c:pt idx="48">
                  <c:v>93.97089385986328</c:v>
                </c:pt>
                <c:pt idx="49">
                  <c:v>94.09368896484375</c:v>
                </c:pt>
                <c:pt idx="50">
                  <c:v>94.01197814941406</c:v>
                </c:pt>
                <c:pt idx="51">
                  <c:v>94.12915802001953</c:v>
                </c:pt>
                <c:pt idx="52">
                  <c:v>94.24183654785156</c:v>
                </c:pt>
                <c:pt idx="53">
                  <c:v>94.35028076171875</c:v>
                </c:pt>
                <c:pt idx="54">
                  <c:v>94.26987457275391</c:v>
                </c:pt>
                <c:pt idx="55">
                  <c:v>94.37386322021484</c:v>
                </c:pt>
                <c:pt idx="56">
                  <c:v>94.47415161132812</c:v>
                </c:pt>
                <c:pt idx="57">
                  <c:v>94.57093048095703</c:v>
                </c:pt>
                <c:pt idx="58">
                  <c:v>94.49225616455078</c:v>
                </c:pt>
                <c:pt idx="59">
                  <c:v>94.58544921875</c:v>
                </c:pt>
                <c:pt idx="60">
                  <c:v>94.675537109375</c:v>
                </c:pt>
                <c:pt idx="61">
                  <c:v>94.76268005371094</c:v>
                </c:pt>
                <c:pt idx="62">
                  <c:v>94.68598937988281</c:v>
                </c:pt>
                <c:pt idx="63">
                  <c:v>94.92868041992188</c:v>
                </c:pt>
                <c:pt idx="64">
                  <c:v>94.85179138183594</c:v>
                </c:pt>
                <c:pt idx="65">
                  <c:v>94.93087768554688</c:v>
                </c:pt>
                <c:pt idx="66">
                  <c:v>94.85627746582031</c:v>
                </c:pt>
                <c:pt idx="67">
                  <c:v>95.08197021484375</c:v>
                </c:pt>
                <c:pt idx="68">
                  <c:v>95.00733947753906</c:v>
                </c:pt>
                <c:pt idx="69">
                  <c:v>95.07959747314453</c:v>
                </c:pt>
                <c:pt idx="70">
                  <c:v>95.14978790283203</c:v>
                </c:pt>
                <c:pt idx="71">
                  <c:v>95.21800231933594</c:v>
                </c:pt>
                <c:pt idx="72">
                  <c:v>95.1456298828125</c:v>
                </c:pt>
                <c:pt idx="73">
                  <c:v>95.2120361328125</c:v>
                </c:pt>
                <c:pt idx="74">
                  <c:v>95.27665710449219</c:v>
                </c:pt>
                <c:pt idx="75">
                  <c:v>95.33954620361328</c:v>
                </c:pt>
                <c:pt idx="76">
                  <c:v>95.40078735351562</c:v>
                </c:pt>
                <c:pt idx="77">
                  <c:v>95.33074188232422</c:v>
                </c:pt>
                <c:pt idx="78">
                  <c:v>95.39052581787109</c:v>
                </c:pt>
                <c:pt idx="79">
                  <c:v>95.32828521728516</c:v>
                </c:pt>
                <c:pt idx="80">
                  <c:v>95.38076782226562</c:v>
                </c:pt>
                <c:pt idx="81">
                  <c:v>95.43772888183594</c:v>
                </c:pt>
                <c:pt idx="82">
                  <c:v>95.49330139160156</c:v>
                </c:pt>
                <c:pt idx="83">
                  <c:v>95.54753112792969</c:v>
                </c:pt>
                <c:pt idx="84">
                  <c:v>95.60047149658203</c:v>
                </c:pt>
                <c:pt idx="85">
                  <c:v>95.53990173339844</c:v>
                </c:pt>
                <c:pt idx="86">
                  <c:v>95.47563934326172</c:v>
                </c:pt>
                <c:pt idx="87">
                  <c:v>95.52752685546875</c:v>
                </c:pt>
                <c:pt idx="88">
                  <c:v>95.57823181152344</c:v>
                </c:pt>
                <c:pt idx="89">
                  <c:v>95.51569366455078</c:v>
                </c:pt>
                <c:pt idx="90">
                  <c:v>95.67626953125</c:v>
                </c:pt>
                <c:pt idx="91">
                  <c:v>95.61403656005859</c:v>
                </c:pt>
                <c:pt idx="92">
                  <c:v>95.55314636230469</c:v>
                </c:pt>
                <c:pt idx="93">
                  <c:v>95.70815277099609</c:v>
                </c:pt>
                <c:pt idx="94">
                  <c:v>95.64755249023438</c:v>
                </c:pt>
                <c:pt idx="95">
                  <c:v>95.69327545166016</c:v>
                </c:pt>
                <c:pt idx="96">
                  <c:v>95.73804473876953</c:v>
                </c:pt>
                <c:pt idx="97">
                  <c:v>95.78189086914062</c:v>
                </c:pt>
                <c:pt idx="98">
                  <c:v>95.72301483154297</c:v>
                </c:pt>
                <c:pt idx="99">
                  <c:v>95.76612854003906</c:v>
                </c:pt>
                <c:pt idx="100">
                  <c:v>95.80838012695312</c:v>
                </c:pt>
                <c:pt idx="101">
                  <c:v>95.84980010986328</c:v>
                </c:pt>
                <c:pt idx="102">
                  <c:v>95.89041137695312</c:v>
                </c:pt>
                <c:pt idx="103">
                  <c:v>95.73643493652344</c:v>
                </c:pt>
                <c:pt idx="104">
                  <c:v>95.77735137939453</c:v>
                </c:pt>
                <c:pt idx="105">
                  <c:v>95.91254425048828</c:v>
                </c:pt>
                <c:pt idx="106">
                  <c:v>95.85687255859375</c:v>
                </c:pt>
                <c:pt idx="107">
                  <c:v>95.89552307128906</c:v>
                </c:pt>
                <c:pt idx="108">
                  <c:v>95.93345642089844</c:v>
                </c:pt>
                <c:pt idx="109">
                  <c:v>95.87911987304688</c:v>
                </c:pt>
                <c:pt idx="110">
                  <c:v>95.91651916503906</c:v>
                </c:pt>
                <c:pt idx="111">
                  <c:v>95.95323944091797</c:v>
                </c:pt>
                <c:pt idx="112">
                  <c:v>95.98930358886719</c:v>
                </c:pt>
                <c:pt idx="113">
                  <c:v>96.02473449707031</c:v>
                </c:pt>
                <c:pt idx="114">
                  <c:v>96.05953979492188</c:v>
                </c:pt>
                <c:pt idx="115">
                  <c:v>96.00694274902344</c:v>
                </c:pt>
                <c:pt idx="116">
                  <c:v>96.04131317138672</c:v>
                </c:pt>
                <c:pt idx="117">
                  <c:v>96.07508850097656</c:v>
                </c:pt>
                <c:pt idx="118">
                  <c:v>96.10829162597656</c:v>
                </c:pt>
                <c:pt idx="119">
                  <c:v>96.05704498291016</c:v>
                </c:pt>
                <c:pt idx="120">
                  <c:v>96.08985137939453</c:v>
                </c:pt>
                <c:pt idx="121">
                  <c:v>96.12210845947266</c:v>
                </c:pt>
                <c:pt idx="122">
                  <c:v>96.15384674072266</c:v>
                </c:pt>
                <c:pt idx="123">
                  <c:v>96.18506622314453</c:v>
                </c:pt>
                <c:pt idx="124">
                  <c:v>96.13526153564453</c:v>
                </c:pt>
                <c:pt idx="125">
                  <c:v>96.24600219726562</c:v>
                </c:pt>
                <c:pt idx="126">
                  <c:v>96.19651794433594</c:v>
                </c:pt>
                <c:pt idx="127">
                  <c:v>96.22641754150391</c:v>
                </c:pt>
                <c:pt idx="128">
                  <c:v>96.25585174560547</c:v>
                </c:pt>
                <c:pt idx="129">
                  <c:v>96.28482818603516</c:v>
                </c:pt>
                <c:pt idx="130">
                  <c:v>96.23655700683594</c:v>
                </c:pt>
                <c:pt idx="131">
                  <c:v>96.26524353027344</c:v>
                </c:pt>
                <c:pt idx="132">
                  <c:v>96.29349517822266</c:v>
                </c:pt>
                <c:pt idx="133">
                  <c:v>96.32131958007812</c:v>
                </c:pt>
                <c:pt idx="134">
                  <c:v>96.34873199462891</c:v>
                </c:pt>
                <c:pt idx="135">
                  <c:v>96.30177307128906</c:v>
                </c:pt>
                <c:pt idx="136">
                  <c:v>96.32892608642578</c:v>
                </c:pt>
                <c:pt idx="137">
                  <c:v>96.35568237304688</c:v>
                </c:pt>
                <c:pt idx="138">
                  <c:v>96.38205718994141</c:v>
                </c:pt>
                <c:pt idx="139">
                  <c:v>96.33621215820312</c:v>
                </c:pt>
                <c:pt idx="140">
                  <c:v>96.36234283447266</c:v>
                </c:pt>
                <c:pt idx="141">
                  <c:v>96.38809967041016</c:v>
                </c:pt>
                <c:pt idx="142">
                  <c:v>96.34317779541016</c:v>
                </c:pt>
                <c:pt idx="143">
                  <c:v>96.43854522705078</c:v>
                </c:pt>
                <c:pt idx="144">
                  <c:v>96.39389801025391</c:v>
                </c:pt>
                <c:pt idx="145">
                  <c:v>96.41873168945312</c:v>
                </c:pt>
                <c:pt idx="146">
                  <c:v>96.44322967529297</c:v>
                </c:pt>
                <c:pt idx="147">
                  <c:v>96.40190124511719</c:v>
                </c:pt>
                <c:pt idx="148">
                  <c:v>96.35873413085938</c:v>
                </c:pt>
                <c:pt idx="149">
                  <c:v>96.38311767578125</c:v>
                </c:pt>
                <c:pt idx="150">
                  <c:v>96.40718841552734</c:v>
                </c:pt>
                <c:pt idx="151">
                  <c:v>96.36483764648438</c:v>
                </c:pt>
                <c:pt idx="152">
                  <c:v>96.38870239257812</c:v>
                </c:pt>
                <c:pt idx="153">
                  <c:v>96.41226196289062</c:v>
                </c:pt>
                <c:pt idx="154">
                  <c:v>96.43551635742188</c:v>
                </c:pt>
                <c:pt idx="155">
                  <c:v>96.45846557617188</c:v>
                </c:pt>
                <c:pt idx="156">
                  <c:v>96.48112487792969</c:v>
                </c:pt>
                <c:pt idx="157">
                  <c:v>96.43991851806641</c:v>
                </c:pt>
                <c:pt idx="158">
                  <c:v>96.46240997314453</c:v>
                </c:pt>
                <c:pt idx="159">
                  <c:v>96.42184448242188</c:v>
                </c:pt>
                <c:pt idx="160">
                  <c:v>96.50654602050781</c:v>
                </c:pt>
                <c:pt idx="161">
                  <c:v>96.46621704101562</c:v>
                </c:pt>
                <c:pt idx="162">
                  <c:v>96.48798370361328</c:v>
                </c:pt>
                <c:pt idx="163">
                  <c:v>96.44825744628906</c:v>
                </c:pt>
                <c:pt idx="164">
                  <c:v>96.46987152099609</c:v>
                </c:pt>
                <c:pt idx="165">
                  <c:v>96.55171966552734</c:v>
                </c:pt>
                <c:pt idx="166">
                  <c:v>96.5123291015625</c:v>
                </c:pt>
                <c:pt idx="167">
                  <c:v>96.47340393066406</c:v>
                </c:pt>
                <c:pt idx="168">
                  <c:v>96.55377197265625</c:v>
                </c:pt>
                <c:pt idx="169">
                  <c:v>96.51506042480469</c:v>
                </c:pt>
                <c:pt idx="170">
                  <c:v>96.53553009033203</c:v>
                </c:pt>
                <c:pt idx="171">
                  <c:v>96.55574798583984</c:v>
                </c:pt>
                <c:pt idx="172">
                  <c:v>96.57574462890625</c:v>
                </c:pt>
                <c:pt idx="173">
                  <c:v>96.59550476074219</c:v>
                </c:pt>
                <c:pt idx="174">
                  <c:v>96.61503601074219</c:v>
                </c:pt>
                <c:pt idx="175">
                  <c:v>96.57730102539062</c:v>
                </c:pt>
                <c:pt idx="176">
                  <c:v>96.59671020507812</c:v>
                </c:pt>
                <c:pt idx="177">
                  <c:v>96.61590576171875</c:v>
                </c:pt>
                <c:pt idx="178">
                  <c:v>96.57880401611328</c:v>
                </c:pt>
                <c:pt idx="179">
                  <c:v>96.59787750244141</c:v>
                </c:pt>
                <c:pt idx="180">
                  <c:v>96.61675262451172</c:v>
                </c:pt>
                <c:pt idx="181">
                  <c:v>96.63541412353516</c:v>
                </c:pt>
                <c:pt idx="182">
                  <c:v>96.65386962890625</c:v>
                </c:pt>
                <c:pt idx="183">
                  <c:v>96.67212677001953</c:v>
                </c:pt>
                <c:pt idx="184">
                  <c:v>96.63591766357422</c:v>
                </c:pt>
                <c:pt idx="185">
                  <c:v>96.65407562255859</c:v>
                </c:pt>
                <c:pt idx="186">
                  <c:v>96.67203521728516</c:v>
                </c:pt>
                <c:pt idx="187">
                  <c:v>96.68980407714844</c:v>
                </c:pt>
                <c:pt idx="188">
                  <c:v>96.65428161621094</c:v>
                </c:pt>
                <c:pt idx="189">
                  <c:v>96.72477722167969</c:v>
                </c:pt>
                <c:pt idx="190">
                  <c:v>96.68943786621094</c:v>
                </c:pt>
                <c:pt idx="191">
                  <c:v>96.70674133300781</c:v>
                </c:pt>
                <c:pt idx="192">
                  <c:v>96.67186737060547</c:v>
                </c:pt>
                <c:pt idx="193">
                  <c:v>96.74081420898438</c:v>
                </c:pt>
                <c:pt idx="194">
                  <c:v>96.70612335205078</c:v>
                </c:pt>
                <c:pt idx="195">
                  <c:v>96.72299194335938</c:v>
                </c:pt>
                <c:pt idx="196">
                  <c:v>96.73968505859375</c:v>
                </c:pt>
                <c:pt idx="197">
                  <c:v>96.70552825927734</c:v>
                </c:pt>
                <c:pt idx="198">
                  <c:v>96.72213745117188</c:v>
                </c:pt>
                <c:pt idx="199">
                  <c:v>96.73858642578125</c:v>
                </c:pt>
                <c:pt idx="200">
                  <c:v>96.75486755371094</c:v>
                </c:pt>
                <c:pt idx="201">
                  <c:v>96.77098846435547</c:v>
                </c:pt>
                <c:pt idx="202">
                  <c:v>96.73751831054688</c:v>
                </c:pt>
                <c:pt idx="203">
                  <c:v>96.75357055664062</c:v>
                </c:pt>
                <c:pt idx="204">
                  <c:v>96.76945495605469</c:v>
                </c:pt>
                <c:pt idx="205">
                  <c:v>96.78519439697266</c:v>
                </c:pt>
                <c:pt idx="206">
                  <c:v>96.75230407714844</c:v>
                </c:pt>
                <c:pt idx="207">
                  <c:v>96.76796722412109</c:v>
                </c:pt>
                <c:pt idx="208">
                  <c:v>96.7354736328125</c:v>
                </c:pt>
                <c:pt idx="209">
                  <c:v>96.70330047607422</c:v>
                </c:pt>
                <c:pt idx="210">
                  <c:v>96.19771575927734</c:v>
                </c:pt>
                <c:pt idx="211">
                  <c:v>95.74266815185547</c:v>
                </c:pt>
                <c:pt idx="212">
                  <c:v>95.29190063476562</c:v>
                </c:pt>
                <c:pt idx="213">
                  <c:v>94.84535980224609</c:v>
                </c:pt>
                <c:pt idx="214">
                  <c:v>94.40298461914062</c:v>
                </c:pt>
                <c:pt idx="215">
                  <c:v>93.9647216796875</c:v>
                </c:pt>
                <c:pt idx="216">
                  <c:v>93.53050231933594</c:v>
                </c:pt>
                <c:pt idx="217">
                  <c:v>93.10027313232422</c:v>
                </c:pt>
                <c:pt idx="218">
                  <c:v>92.67399597167969</c:v>
                </c:pt>
              </c:numCache>
            </c:numRef>
          </c:val>
        </c:ser>
        <c:ser>
          <c:idx val="1"/>
          <c:order val="1"/>
          <c:tx>
            <c:strRef>
              <c:f>C_MQTT_MEM_3!$C$1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C_MQTT_MEM_3!$A$2:$A$220</c:f>
              <c:numCache>
                <c:formatCode>General</c:formatCode>
                <c:ptCount val="219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4108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6613</c:v>
                </c:pt>
                <c:pt idx="67">
                  <c:v>6713</c:v>
                </c:pt>
                <c:pt idx="68">
                  <c:v>6813</c:v>
                </c:pt>
                <c:pt idx="69">
                  <c:v>6913</c:v>
                </c:pt>
                <c:pt idx="70">
                  <c:v>7013</c:v>
                </c:pt>
                <c:pt idx="71">
                  <c:v>7113</c:v>
                </c:pt>
                <c:pt idx="72">
                  <c:v>7213</c:v>
                </c:pt>
                <c:pt idx="73">
                  <c:v>7314</c:v>
                </c:pt>
                <c:pt idx="74">
                  <c:v>7414</c:v>
                </c:pt>
                <c:pt idx="75">
                  <c:v>7514</c:v>
                </c:pt>
                <c:pt idx="76">
                  <c:v>7614</c:v>
                </c:pt>
                <c:pt idx="77">
                  <c:v>7715</c:v>
                </c:pt>
                <c:pt idx="78">
                  <c:v>7815</c:v>
                </c:pt>
                <c:pt idx="79">
                  <c:v>7915</c:v>
                </c:pt>
                <c:pt idx="80">
                  <c:v>8015</c:v>
                </c:pt>
                <c:pt idx="81">
                  <c:v>8115</c:v>
                </c:pt>
                <c:pt idx="82">
                  <c:v>8215</c:v>
                </c:pt>
                <c:pt idx="83">
                  <c:v>8315</c:v>
                </c:pt>
                <c:pt idx="84">
                  <c:v>8415</c:v>
                </c:pt>
                <c:pt idx="85">
                  <c:v>8516</c:v>
                </c:pt>
                <c:pt idx="86">
                  <c:v>8616</c:v>
                </c:pt>
                <c:pt idx="87">
                  <c:v>8716</c:v>
                </c:pt>
                <c:pt idx="88">
                  <c:v>8816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9617</c:v>
                </c:pt>
                <c:pt idx="97">
                  <c:v>9717</c:v>
                </c:pt>
                <c:pt idx="98">
                  <c:v>9818</c:v>
                </c:pt>
                <c:pt idx="99">
                  <c:v>9918</c:v>
                </c:pt>
                <c:pt idx="100">
                  <c:v>10018</c:v>
                </c:pt>
                <c:pt idx="101">
                  <c:v>10118</c:v>
                </c:pt>
                <c:pt idx="102">
                  <c:v>10218</c:v>
                </c:pt>
                <c:pt idx="103">
                  <c:v>10318</c:v>
                </c:pt>
                <c:pt idx="104">
                  <c:v>10419</c:v>
                </c:pt>
                <c:pt idx="105">
                  <c:v>10519</c:v>
                </c:pt>
                <c:pt idx="106">
                  <c:v>10619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11621</c:v>
                </c:pt>
                <c:pt idx="117">
                  <c:v>11721</c:v>
                </c:pt>
                <c:pt idx="118">
                  <c:v>11821</c:v>
                </c:pt>
                <c:pt idx="119">
                  <c:v>11921</c:v>
                </c:pt>
                <c:pt idx="120">
                  <c:v>12021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12422</c:v>
                </c:pt>
                <c:pt idx="125">
                  <c:v>12522</c:v>
                </c:pt>
                <c:pt idx="126">
                  <c:v>12623</c:v>
                </c:pt>
                <c:pt idx="127">
                  <c:v>12723</c:v>
                </c:pt>
                <c:pt idx="128">
                  <c:v>12823</c:v>
                </c:pt>
                <c:pt idx="129">
                  <c:v>12923</c:v>
                </c:pt>
                <c:pt idx="130">
                  <c:v>13023</c:v>
                </c:pt>
                <c:pt idx="131">
                  <c:v>13123</c:v>
                </c:pt>
                <c:pt idx="132">
                  <c:v>13224</c:v>
                </c:pt>
                <c:pt idx="133">
                  <c:v>13324</c:v>
                </c:pt>
                <c:pt idx="134">
                  <c:v>13424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14726</c:v>
                </c:pt>
                <c:pt idx="148">
                  <c:v>14826</c:v>
                </c:pt>
                <c:pt idx="149">
                  <c:v>14926</c:v>
                </c:pt>
                <c:pt idx="150">
                  <c:v>15026</c:v>
                </c:pt>
                <c:pt idx="151">
                  <c:v>15126</c:v>
                </c:pt>
                <c:pt idx="152">
                  <c:v>15227</c:v>
                </c:pt>
                <c:pt idx="153">
                  <c:v>15327</c:v>
                </c:pt>
                <c:pt idx="154">
                  <c:v>15427</c:v>
                </c:pt>
                <c:pt idx="155">
                  <c:v>15527</c:v>
                </c:pt>
                <c:pt idx="156">
                  <c:v>15627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16227</c:v>
                </c:pt>
                <c:pt idx="163">
                  <c:v>16327</c:v>
                </c:pt>
                <c:pt idx="164">
                  <c:v>16427</c:v>
                </c:pt>
                <c:pt idx="165">
                  <c:v>16528</c:v>
                </c:pt>
                <c:pt idx="166">
                  <c:v>16628</c:v>
                </c:pt>
                <c:pt idx="167">
                  <c:v>16728</c:v>
                </c:pt>
                <c:pt idx="168">
                  <c:v>16828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17429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17830</c:v>
                </c:pt>
                <c:pt idx="179">
                  <c:v>17930</c:v>
                </c:pt>
                <c:pt idx="180">
                  <c:v>18030</c:v>
                </c:pt>
                <c:pt idx="181">
                  <c:v>18130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18531</c:v>
                </c:pt>
                <c:pt idx="186">
                  <c:v>18631</c:v>
                </c:pt>
                <c:pt idx="187">
                  <c:v>18731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19232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19833</c:v>
                </c:pt>
                <c:pt idx="199">
                  <c:v>19933</c:v>
                </c:pt>
                <c:pt idx="200">
                  <c:v>20033</c:v>
                </c:pt>
                <c:pt idx="201">
                  <c:v>20133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20735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21136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21738</c:v>
                </c:pt>
                <c:pt idx="218">
                  <c:v>21838</c:v>
                </c:pt>
              </c:numCache>
            </c:numRef>
          </c:cat>
          <c:val>
            <c:numRef>
              <c:f>C_MQTT_MEM_3!$C$2:$C$220</c:f>
              <c:numCache>
                <c:formatCode>General</c:formatCode>
                <c:ptCount val="219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50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90</c:v>
                </c:pt>
                <c:pt idx="14">
                  <c:v>90</c:v>
                </c:pt>
                <c:pt idx="15">
                  <c:v>110</c:v>
                </c:pt>
                <c:pt idx="16">
                  <c:v>100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90</c:v>
                </c:pt>
                <c:pt idx="21">
                  <c:v>110</c:v>
                </c:pt>
                <c:pt idx="22">
                  <c:v>90</c:v>
                </c:pt>
                <c:pt idx="23">
                  <c:v>100</c:v>
                </c:pt>
                <c:pt idx="24">
                  <c:v>100</c:v>
                </c:pt>
                <c:pt idx="25">
                  <c:v>90.90909576416016</c:v>
                </c:pt>
                <c:pt idx="26">
                  <c:v>111.1111145019531</c:v>
                </c:pt>
                <c:pt idx="27">
                  <c:v>90</c:v>
                </c:pt>
                <c:pt idx="28">
                  <c:v>100</c:v>
                </c:pt>
                <c:pt idx="29">
                  <c:v>90.90909576416016</c:v>
                </c:pt>
                <c:pt idx="30">
                  <c:v>100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90</c:v>
                </c:pt>
                <c:pt idx="38">
                  <c:v>100</c:v>
                </c:pt>
                <c:pt idx="39">
                  <c:v>100</c:v>
                </c:pt>
                <c:pt idx="40">
                  <c:v>90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90</c:v>
                </c:pt>
                <c:pt idx="63">
                  <c:v>110</c:v>
                </c:pt>
                <c:pt idx="64">
                  <c:v>90</c:v>
                </c:pt>
                <c:pt idx="65">
                  <c:v>100</c:v>
                </c:pt>
                <c:pt idx="66">
                  <c:v>90</c:v>
                </c:pt>
                <c:pt idx="67">
                  <c:v>110</c:v>
                </c:pt>
                <c:pt idx="68">
                  <c:v>90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90</c:v>
                </c:pt>
                <c:pt idx="78">
                  <c:v>100</c:v>
                </c:pt>
                <c:pt idx="79">
                  <c:v>90.90909576416016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90.90909576416016</c:v>
                </c:pt>
                <c:pt idx="86">
                  <c:v>90</c:v>
                </c:pt>
                <c:pt idx="87">
                  <c:v>100</c:v>
                </c:pt>
                <c:pt idx="88">
                  <c:v>100</c:v>
                </c:pt>
                <c:pt idx="89">
                  <c:v>90</c:v>
                </c:pt>
                <c:pt idx="90">
                  <c:v>110</c:v>
                </c:pt>
                <c:pt idx="91">
                  <c:v>90</c:v>
                </c:pt>
                <c:pt idx="92">
                  <c:v>90</c:v>
                </c:pt>
                <c:pt idx="93">
                  <c:v>110</c:v>
                </c:pt>
                <c:pt idx="94">
                  <c:v>90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80</c:v>
                </c:pt>
                <c:pt idx="104">
                  <c:v>100</c:v>
                </c:pt>
                <c:pt idx="105">
                  <c:v>110</c:v>
                </c:pt>
                <c:pt idx="106">
                  <c:v>90</c:v>
                </c:pt>
                <c:pt idx="107">
                  <c:v>100</c:v>
                </c:pt>
                <c:pt idx="108">
                  <c:v>100</c:v>
                </c:pt>
                <c:pt idx="109">
                  <c:v>90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90</c:v>
                </c:pt>
                <c:pt idx="125">
                  <c:v>110</c:v>
                </c:pt>
                <c:pt idx="126">
                  <c:v>90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90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90</c:v>
                </c:pt>
                <c:pt idx="140">
                  <c:v>100</c:v>
                </c:pt>
                <c:pt idx="141">
                  <c:v>100</c:v>
                </c:pt>
                <c:pt idx="142">
                  <c:v>90</c:v>
                </c:pt>
                <c:pt idx="143">
                  <c:v>110</c:v>
                </c:pt>
                <c:pt idx="144">
                  <c:v>90</c:v>
                </c:pt>
                <c:pt idx="145">
                  <c:v>100</c:v>
                </c:pt>
                <c:pt idx="146">
                  <c:v>100</c:v>
                </c:pt>
                <c:pt idx="147">
                  <c:v>90.90909576416016</c:v>
                </c:pt>
                <c:pt idx="148">
                  <c:v>90</c:v>
                </c:pt>
                <c:pt idx="149">
                  <c:v>100</c:v>
                </c:pt>
                <c:pt idx="150">
                  <c:v>100</c:v>
                </c:pt>
                <c:pt idx="151">
                  <c:v>90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90</c:v>
                </c:pt>
                <c:pt idx="158">
                  <c:v>100</c:v>
                </c:pt>
                <c:pt idx="159">
                  <c:v>90</c:v>
                </c:pt>
                <c:pt idx="160">
                  <c:v>110</c:v>
                </c:pt>
                <c:pt idx="161">
                  <c:v>90</c:v>
                </c:pt>
                <c:pt idx="162">
                  <c:v>100</c:v>
                </c:pt>
                <c:pt idx="163">
                  <c:v>90</c:v>
                </c:pt>
                <c:pt idx="164">
                  <c:v>100</c:v>
                </c:pt>
                <c:pt idx="165">
                  <c:v>110</c:v>
                </c:pt>
                <c:pt idx="166">
                  <c:v>90</c:v>
                </c:pt>
                <c:pt idx="167">
                  <c:v>90</c:v>
                </c:pt>
                <c:pt idx="168">
                  <c:v>110</c:v>
                </c:pt>
                <c:pt idx="169">
                  <c:v>90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90</c:v>
                </c:pt>
                <c:pt idx="176">
                  <c:v>100</c:v>
                </c:pt>
                <c:pt idx="177">
                  <c:v>100</c:v>
                </c:pt>
                <c:pt idx="178">
                  <c:v>90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90</c:v>
                </c:pt>
                <c:pt idx="189">
                  <c:v>110</c:v>
                </c:pt>
                <c:pt idx="190">
                  <c:v>90</c:v>
                </c:pt>
                <c:pt idx="191">
                  <c:v>100</c:v>
                </c:pt>
                <c:pt idx="192">
                  <c:v>90</c:v>
                </c:pt>
                <c:pt idx="193">
                  <c:v>110</c:v>
                </c:pt>
                <c:pt idx="194">
                  <c:v>90</c:v>
                </c:pt>
                <c:pt idx="195">
                  <c:v>100</c:v>
                </c:pt>
                <c:pt idx="196">
                  <c:v>100</c:v>
                </c:pt>
                <c:pt idx="197">
                  <c:v>90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90</c:v>
                </c:pt>
                <c:pt idx="207">
                  <c:v>100</c:v>
                </c:pt>
                <c:pt idx="208">
                  <c:v>90</c:v>
                </c:pt>
                <c:pt idx="209">
                  <c:v>90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4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101</v>
      </c>
      <c r="B3">
        <v>54.54545593261719</v>
      </c>
      <c r="C3">
        <v>60.00000381469727</v>
      </c>
      <c r="D3">
        <v>25112576</v>
      </c>
      <c r="E3">
        <v>0</v>
      </c>
      <c r="F3">
        <v>0</v>
      </c>
    </row>
    <row r="4" spans="1:6">
      <c r="A4">
        <v>201</v>
      </c>
      <c r="B4">
        <v>28.57143020629883</v>
      </c>
      <c r="C4">
        <v>0</v>
      </c>
      <c r="D4">
        <v>25235456</v>
      </c>
      <c r="E4">
        <v>168</v>
      </c>
      <c r="F4">
        <v>186</v>
      </c>
    </row>
    <row r="5" spans="1:6">
      <c r="A5">
        <v>301</v>
      </c>
      <c r="B5">
        <v>45.16128921508789</v>
      </c>
      <c r="C5">
        <v>80</v>
      </c>
      <c r="D5">
        <v>26284032</v>
      </c>
      <c r="E5">
        <v>1028</v>
      </c>
      <c r="F5">
        <v>1581</v>
      </c>
    </row>
    <row r="6" spans="1:6">
      <c r="A6">
        <v>401</v>
      </c>
      <c r="B6">
        <v>58.53658294677734</v>
      </c>
      <c r="C6">
        <v>100</v>
      </c>
      <c r="D6">
        <v>26284032</v>
      </c>
      <c r="E6">
        <v>1296</v>
      </c>
      <c r="F6">
        <v>2030</v>
      </c>
    </row>
    <row r="7" spans="1:6">
      <c r="A7">
        <v>501</v>
      </c>
      <c r="B7">
        <v>66.66667175292969</v>
      </c>
      <c r="C7">
        <v>100</v>
      </c>
      <c r="D7">
        <v>26284032</v>
      </c>
      <c r="E7">
        <v>1404</v>
      </c>
      <c r="F7">
        <v>2201</v>
      </c>
    </row>
    <row r="8" spans="1:6">
      <c r="A8">
        <v>601</v>
      </c>
      <c r="B8">
        <v>72.13114166259766</v>
      </c>
      <c r="C8">
        <v>100</v>
      </c>
      <c r="D8">
        <v>26284032</v>
      </c>
      <c r="E8">
        <v>1404</v>
      </c>
      <c r="F8">
        <v>2200</v>
      </c>
    </row>
    <row r="9" spans="1:6">
      <c r="A9">
        <v>701</v>
      </c>
      <c r="B9">
        <v>76.05633544921875</v>
      </c>
      <c r="C9">
        <v>100</v>
      </c>
      <c r="D9">
        <v>26284032</v>
      </c>
      <c r="E9">
        <v>1296</v>
      </c>
      <c r="F9">
        <v>2031</v>
      </c>
    </row>
    <row r="10" spans="1:6">
      <c r="A10">
        <v>801</v>
      </c>
      <c r="B10">
        <v>77.77777862548828</v>
      </c>
      <c r="C10">
        <v>90</v>
      </c>
      <c r="D10">
        <v>26284032</v>
      </c>
      <c r="E10">
        <v>1404</v>
      </c>
      <c r="F10">
        <v>2203</v>
      </c>
    </row>
    <row r="11" spans="1:6">
      <c r="A11">
        <v>902</v>
      </c>
      <c r="B11">
        <v>80.21977996826172</v>
      </c>
      <c r="C11">
        <v>100</v>
      </c>
      <c r="D11">
        <v>26284032</v>
      </c>
      <c r="E11">
        <v>1296</v>
      </c>
      <c r="F11">
        <v>2034</v>
      </c>
    </row>
    <row r="12" spans="1:6">
      <c r="A12">
        <v>1002</v>
      </c>
      <c r="B12">
        <v>82.17821502685547</v>
      </c>
      <c r="C12">
        <v>100</v>
      </c>
      <c r="D12">
        <v>26284032</v>
      </c>
      <c r="E12">
        <v>1404</v>
      </c>
      <c r="F12">
        <v>2201</v>
      </c>
    </row>
    <row r="13" spans="1:6">
      <c r="A13">
        <v>1102</v>
      </c>
      <c r="B13">
        <v>83.78378295898438</v>
      </c>
      <c r="C13">
        <v>100</v>
      </c>
      <c r="D13">
        <v>26284032</v>
      </c>
      <c r="E13">
        <v>1296</v>
      </c>
      <c r="F13">
        <v>2032</v>
      </c>
    </row>
    <row r="14" spans="1:6">
      <c r="A14">
        <v>1202</v>
      </c>
      <c r="B14">
        <v>85.12397003173828</v>
      </c>
      <c r="C14">
        <v>100</v>
      </c>
      <c r="D14">
        <v>26284032</v>
      </c>
      <c r="E14">
        <v>1348</v>
      </c>
      <c r="F14">
        <v>2203</v>
      </c>
    </row>
    <row r="15" spans="1:6">
      <c r="A15">
        <v>1303</v>
      </c>
      <c r="B15">
        <v>79.38931274414062</v>
      </c>
      <c r="C15">
        <v>10</v>
      </c>
      <c r="D15">
        <v>26284032</v>
      </c>
      <c r="E15">
        <v>444</v>
      </c>
      <c r="F15">
        <v>52</v>
      </c>
    </row>
    <row r="16" spans="1:6">
      <c r="A16">
        <v>1403</v>
      </c>
      <c r="B16">
        <v>80.141845703125</v>
      </c>
      <c r="C16">
        <v>90</v>
      </c>
      <c r="D16">
        <v>26284032</v>
      </c>
      <c r="E16">
        <v>1296</v>
      </c>
      <c r="F16">
        <v>2083</v>
      </c>
    </row>
    <row r="17" spans="1:6">
      <c r="A17">
        <v>1503</v>
      </c>
      <c r="B17">
        <v>81.45695495605469</v>
      </c>
      <c r="C17">
        <v>100</v>
      </c>
      <c r="D17">
        <v>26284032</v>
      </c>
      <c r="E17">
        <v>1404</v>
      </c>
      <c r="F17">
        <v>2204</v>
      </c>
    </row>
    <row r="18" spans="1:6">
      <c r="A18">
        <v>1603</v>
      </c>
      <c r="B18">
        <v>81.98757934570312</v>
      </c>
      <c r="C18">
        <v>90</v>
      </c>
      <c r="D18">
        <v>26284032</v>
      </c>
      <c r="E18">
        <v>1296</v>
      </c>
      <c r="F18">
        <v>2035</v>
      </c>
    </row>
    <row r="19" spans="1:6">
      <c r="A19">
        <v>1703</v>
      </c>
      <c r="B19">
        <v>83.04093170166016</v>
      </c>
      <c r="C19">
        <v>100</v>
      </c>
      <c r="D19">
        <v>26284032</v>
      </c>
      <c r="E19">
        <v>1404</v>
      </c>
      <c r="F19">
        <v>2198</v>
      </c>
    </row>
    <row r="20" spans="1:6">
      <c r="A20">
        <v>1803</v>
      </c>
      <c r="B20">
        <v>80.11049652099609</v>
      </c>
      <c r="C20">
        <v>30.00000190734863</v>
      </c>
      <c r="D20">
        <v>26284032</v>
      </c>
      <c r="E20">
        <v>324</v>
      </c>
      <c r="F20">
        <v>560</v>
      </c>
    </row>
    <row r="21" spans="1:6">
      <c r="A21">
        <v>1904</v>
      </c>
      <c r="B21">
        <v>79.58115386962891</v>
      </c>
      <c r="C21">
        <v>70</v>
      </c>
      <c r="D21">
        <v>26284032</v>
      </c>
      <c r="E21">
        <v>972</v>
      </c>
      <c r="F21">
        <v>1579</v>
      </c>
    </row>
    <row r="22" spans="1:6">
      <c r="A22">
        <v>2004</v>
      </c>
      <c r="B22">
        <v>80.59701538085938</v>
      </c>
      <c r="C22">
        <v>100</v>
      </c>
      <c r="D22">
        <v>26284032</v>
      </c>
      <c r="E22">
        <v>1404</v>
      </c>
      <c r="F22">
        <v>2203</v>
      </c>
    </row>
    <row r="23" spans="1:6">
      <c r="A23">
        <v>2104</v>
      </c>
      <c r="B23">
        <v>81.04265594482422</v>
      </c>
      <c r="C23">
        <v>90</v>
      </c>
      <c r="D23">
        <v>26284032</v>
      </c>
      <c r="E23">
        <v>1296</v>
      </c>
      <c r="F23">
        <v>2032</v>
      </c>
    </row>
    <row r="24" spans="1:6">
      <c r="A24">
        <v>2204</v>
      </c>
      <c r="B24">
        <v>81.90045166015625</v>
      </c>
      <c r="C24">
        <v>100</v>
      </c>
      <c r="D24">
        <v>26284032</v>
      </c>
      <c r="E24">
        <v>1404</v>
      </c>
      <c r="F24">
        <v>2202</v>
      </c>
    </row>
    <row r="25" spans="1:6">
      <c r="A25">
        <v>2304</v>
      </c>
      <c r="B25">
        <v>82.25108337402344</v>
      </c>
      <c r="C25">
        <v>90</v>
      </c>
      <c r="D25">
        <v>26284032</v>
      </c>
      <c r="E25">
        <v>1296</v>
      </c>
      <c r="F25">
        <v>2030</v>
      </c>
    </row>
    <row r="26" spans="1:6">
      <c r="A26">
        <v>2404</v>
      </c>
      <c r="B26">
        <v>83.40248870849609</v>
      </c>
      <c r="C26">
        <v>110</v>
      </c>
      <c r="D26">
        <v>26284032</v>
      </c>
      <c r="E26">
        <v>1404</v>
      </c>
      <c r="F26">
        <v>2199</v>
      </c>
    </row>
    <row r="27" spans="1:6">
      <c r="A27">
        <v>2504</v>
      </c>
      <c r="B27">
        <v>83.66534423828125</v>
      </c>
      <c r="C27">
        <v>90</v>
      </c>
      <c r="D27">
        <v>26284032</v>
      </c>
      <c r="E27">
        <v>1296</v>
      </c>
      <c r="F27">
        <v>2031</v>
      </c>
    </row>
    <row r="28" spans="1:6">
      <c r="A28">
        <v>2605</v>
      </c>
      <c r="B28">
        <v>84.29119110107422</v>
      </c>
      <c r="C28">
        <v>100</v>
      </c>
      <c r="D28">
        <v>26284032</v>
      </c>
      <c r="E28">
        <v>1404</v>
      </c>
      <c r="F28">
        <v>2204</v>
      </c>
    </row>
    <row r="29" spans="1:6">
      <c r="A29">
        <v>2705</v>
      </c>
      <c r="B29">
        <v>84.870849609375</v>
      </c>
      <c r="C29">
        <v>100</v>
      </c>
      <c r="D29">
        <v>26284032</v>
      </c>
      <c r="E29">
        <v>1296</v>
      </c>
      <c r="F29">
        <v>2030</v>
      </c>
    </row>
    <row r="30" spans="1:6">
      <c r="A30">
        <v>2805</v>
      </c>
      <c r="B30">
        <v>82.20640563964844</v>
      </c>
      <c r="C30">
        <v>10</v>
      </c>
      <c r="D30">
        <v>26284032</v>
      </c>
      <c r="E30">
        <v>108</v>
      </c>
      <c r="F30">
        <v>222</v>
      </c>
    </row>
    <row r="31" spans="1:6">
      <c r="A31">
        <v>2905</v>
      </c>
      <c r="B31">
        <v>82.47422790527344</v>
      </c>
      <c r="C31">
        <v>90</v>
      </c>
      <c r="D31">
        <v>26284032</v>
      </c>
      <c r="E31">
        <v>1296</v>
      </c>
      <c r="F31">
        <v>2087</v>
      </c>
    </row>
    <row r="32" spans="1:6">
      <c r="A32">
        <v>3005</v>
      </c>
      <c r="B32">
        <v>82.72425842285156</v>
      </c>
      <c r="C32">
        <v>90</v>
      </c>
      <c r="D32">
        <v>26284032</v>
      </c>
      <c r="E32">
        <v>1296</v>
      </c>
      <c r="F32">
        <v>2039</v>
      </c>
    </row>
    <row r="33" spans="1:6">
      <c r="A33">
        <v>3106</v>
      </c>
      <c r="B33">
        <v>83.27973937988281</v>
      </c>
      <c r="C33">
        <v>100</v>
      </c>
      <c r="D33">
        <v>26284032</v>
      </c>
      <c r="E33">
        <v>1404</v>
      </c>
      <c r="F33">
        <v>2208</v>
      </c>
    </row>
    <row r="34" spans="1:6">
      <c r="A34">
        <v>3206</v>
      </c>
      <c r="B34">
        <v>83.80062866210938</v>
      </c>
      <c r="C34">
        <v>100</v>
      </c>
      <c r="D34">
        <v>26284032</v>
      </c>
      <c r="E34">
        <v>1296</v>
      </c>
      <c r="F34">
        <v>2031</v>
      </c>
    </row>
    <row r="35" spans="1:6">
      <c r="A35">
        <v>3306</v>
      </c>
      <c r="B35">
        <v>81.57099151611328</v>
      </c>
      <c r="C35">
        <v>10</v>
      </c>
      <c r="D35">
        <v>26284032</v>
      </c>
      <c r="E35">
        <v>108</v>
      </c>
      <c r="F35">
        <v>222</v>
      </c>
    </row>
    <row r="36" spans="1:6">
      <c r="A36">
        <v>3406</v>
      </c>
      <c r="B36">
        <v>81.81818389892578</v>
      </c>
      <c r="C36">
        <v>90</v>
      </c>
      <c r="D36">
        <v>26284032</v>
      </c>
      <c r="E36">
        <v>1296</v>
      </c>
      <c r="F36">
        <v>2087</v>
      </c>
    </row>
    <row r="37" spans="1:6">
      <c r="A37">
        <v>3506</v>
      </c>
      <c r="B37">
        <v>82.05128479003906</v>
      </c>
      <c r="C37">
        <v>90</v>
      </c>
      <c r="D37">
        <v>26284032</v>
      </c>
      <c r="E37">
        <v>1296</v>
      </c>
      <c r="F37">
        <v>2035</v>
      </c>
    </row>
    <row r="38" spans="1:6">
      <c r="A38">
        <v>3606</v>
      </c>
      <c r="B38">
        <v>82.82548522949219</v>
      </c>
      <c r="C38">
        <v>110</v>
      </c>
      <c r="D38">
        <v>26284032</v>
      </c>
      <c r="E38">
        <v>1296</v>
      </c>
      <c r="F38">
        <v>2032</v>
      </c>
    </row>
    <row r="39" spans="1:6">
      <c r="A39">
        <v>3706</v>
      </c>
      <c r="B39">
        <v>83.01886749267578</v>
      </c>
      <c r="C39">
        <v>90</v>
      </c>
      <c r="D39">
        <v>26284032</v>
      </c>
      <c r="E39">
        <v>1404</v>
      </c>
      <c r="F39">
        <v>2201</v>
      </c>
    </row>
    <row r="40" spans="1:6">
      <c r="A40">
        <v>3806</v>
      </c>
      <c r="B40">
        <v>81.10235595703125</v>
      </c>
      <c r="C40">
        <v>10</v>
      </c>
      <c r="D40">
        <v>26284032</v>
      </c>
      <c r="E40">
        <v>108</v>
      </c>
      <c r="F40">
        <v>221</v>
      </c>
    </row>
    <row r="41" spans="1:6">
      <c r="A41">
        <v>3906</v>
      </c>
      <c r="B41">
        <v>81.32992553710938</v>
      </c>
      <c r="C41">
        <v>90</v>
      </c>
      <c r="D41">
        <v>26284032</v>
      </c>
      <c r="E41">
        <v>1188</v>
      </c>
      <c r="F41">
        <v>1916</v>
      </c>
    </row>
    <row r="42" spans="1:6">
      <c r="A42">
        <v>4006</v>
      </c>
      <c r="B42">
        <v>81.79551696777344</v>
      </c>
      <c r="C42">
        <v>100</v>
      </c>
      <c r="D42">
        <v>26284032</v>
      </c>
      <c r="E42">
        <v>1404</v>
      </c>
      <c r="F42">
        <v>2203</v>
      </c>
    </row>
    <row r="43" spans="1:6">
      <c r="A43">
        <v>4107</v>
      </c>
      <c r="B43">
        <v>82.23844146728516</v>
      </c>
      <c r="C43">
        <v>100</v>
      </c>
      <c r="D43">
        <v>26284032</v>
      </c>
      <c r="E43">
        <v>1296</v>
      </c>
      <c r="F43">
        <v>2032</v>
      </c>
    </row>
    <row r="44" spans="1:6">
      <c r="A44">
        <v>4207</v>
      </c>
      <c r="B44">
        <v>82.42280578613281</v>
      </c>
      <c r="C44">
        <v>90</v>
      </c>
      <c r="D44">
        <v>26284032</v>
      </c>
      <c r="E44">
        <v>1404</v>
      </c>
      <c r="F44">
        <v>2207</v>
      </c>
    </row>
    <row r="45" spans="1:6">
      <c r="A45">
        <v>4307</v>
      </c>
      <c r="B45">
        <v>80.97447967529297</v>
      </c>
      <c r="C45">
        <v>20</v>
      </c>
      <c r="D45">
        <v>26284032</v>
      </c>
      <c r="E45">
        <v>108</v>
      </c>
      <c r="F45">
        <v>222</v>
      </c>
    </row>
    <row r="46" spans="1:6">
      <c r="A46">
        <v>4407</v>
      </c>
      <c r="B46">
        <v>80.95238494873047</v>
      </c>
      <c r="C46">
        <v>80</v>
      </c>
      <c r="D46">
        <v>26284032</v>
      </c>
      <c r="E46">
        <v>1188</v>
      </c>
      <c r="F46">
        <v>1917</v>
      </c>
    </row>
    <row r="47" spans="1:6">
      <c r="A47">
        <v>4507</v>
      </c>
      <c r="B47">
        <v>81.37472534179688</v>
      </c>
      <c r="C47">
        <v>100</v>
      </c>
      <c r="D47">
        <v>26284032</v>
      </c>
      <c r="E47">
        <v>1404</v>
      </c>
      <c r="F47">
        <v>2202</v>
      </c>
    </row>
    <row r="48" spans="1:6">
      <c r="A48">
        <v>4607</v>
      </c>
      <c r="B48">
        <v>81.77873992919922</v>
      </c>
      <c r="C48">
        <v>100</v>
      </c>
      <c r="D48">
        <v>26284032</v>
      </c>
      <c r="E48">
        <v>1296</v>
      </c>
      <c r="F48">
        <v>2034</v>
      </c>
    </row>
    <row r="49" spans="1:6">
      <c r="A49">
        <v>4708</v>
      </c>
      <c r="B49">
        <v>82.16560363769531</v>
      </c>
      <c r="C49">
        <v>100</v>
      </c>
      <c r="D49">
        <v>26284032</v>
      </c>
      <c r="E49">
        <v>1404</v>
      </c>
      <c r="F49">
        <v>2205</v>
      </c>
    </row>
    <row r="50" spans="1:6">
      <c r="A50">
        <v>4808</v>
      </c>
      <c r="B50">
        <v>82.32848358154297</v>
      </c>
      <c r="C50">
        <v>90</v>
      </c>
      <c r="D50">
        <v>26284032</v>
      </c>
      <c r="E50">
        <v>1296</v>
      </c>
      <c r="F50">
        <v>2032</v>
      </c>
    </row>
    <row r="51" spans="1:6">
      <c r="A51">
        <v>4908</v>
      </c>
      <c r="B51">
        <v>82.89205169677734</v>
      </c>
      <c r="C51">
        <v>110</v>
      </c>
      <c r="D51">
        <v>26284032</v>
      </c>
      <c r="E51">
        <v>1404</v>
      </c>
      <c r="F51">
        <v>2201</v>
      </c>
    </row>
    <row r="52" spans="1:6">
      <c r="A52">
        <v>5008</v>
      </c>
      <c r="B52">
        <v>82.8685302734375</v>
      </c>
      <c r="C52">
        <v>81.81818389892578</v>
      </c>
      <c r="D52">
        <v>26284032</v>
      </c>
      <c r="E52">
        <v>1296</v>
      </c>
      <c r="F52">
        <v>2036</v>
      </c>
    </row>
    <row r="53" spans="1:6">
      <c r="A53">
        <v>5108</v>
      </c>
      <c r="B53">
        <v>83.36594390869141</v>
      </c>
      <c r="C53">
        <v>111.1111145019531</v>
      </c>
      <c r="D53">
        <v>26284032</v>
      </c>
      <c r="E53">
        <v>1404</v>
      </c>
      <c r="F53">
        <v>2204</v>
      </c>
    </row>
    <row r="54" spans="1:6">
      <c r="A54">
        <v>5209</v>
      </c>
      <c r="B54">
        <v>83.33332824707031</v>
      </c>
      <c r="C54">
        <v>81.81818389892578</v>
      </c>
      <c r="D54">
        <v>26284032</v>
      </c>
      <c r="E54">
        <v>1385</v>
      </c>
      <c r="F54">
        <v>2034</v>
      </c>
    </row>
    <row r="55" spans="1:6">
      <c r="A55">
        <v>5309</v>
      </c>
      <c r="B55">
        <v>83.64662170410156</v>
      </c>
      <c r="C55">
        <v>100</v>
      </c>
      <c r="D55">
        <v>26284032</v>
      </c>
      <c r="E55">
        <v>1296</v>
      </c>
      <c r="F55">
        <v>2032</v>
      </c>
    </row>
    <row r="56" spans="1:6">
      <c r="A56">
        <v>5409</v>
      </c>
      <c r="B56">
        <v>83.94834136962891</v>
      </c>
      <c r="C56">
        <v>100</v>
      </c>
      <c r="D56">
        <v>26284032</v>
      </c>
      <c r="E56">
        <v>1296</v>
      </c>
      <c r="F56">
        <v>2033</v>
      </c>
    </row>
    <row r="57" spans="1:6">
      <c r="A57">
        <v>5509</v>
      </c>
      <c r="B57">
        <v>84.23912811279297</v>
      </c>
      <c r="C57">
        <v>100</v>
      </c>
      <c r="D57">
        <v>26284032</v>
      </c>
      <c r="E57">
        <v>1404</v>
      </c>
      <c r="F57">
        <v>2207</v>
      </c>
    </row>
    <row r="58" spans="1:6">
      <c r="A58">
        <v>5609</v>
      </c>
      <c r="B58">
        <v>84.51956939697266</v>
      </c>
      <c r="C58">
        <v>100</v>
      </c>
      <c r="D58">
        <v>26284032</v>
      </c>
      <c r="E58">
        <v>1296</v>
      </c>
      <c r="F58">
        <v>2034</v>
      </c>
    </row>
    <row r="59" spans="1:6">
      <c r="A59">
        <v>5710</v>
      </c>
      <c r="B59">
        <v>84.79021453857422</v>
      </c>
      <c r="C59">
        <v>100</v>
      </c>
      <c r="D59">
        <v>26284032</v>
      </c>
      <c r="E59">
        <v>1404</v>
      </c>
      <c r="F59">
        <v>2200</v>
      </c>
    </row>
    <row r="60" spans="1:6">
      <c r="A60">
        <v>5810</v>
      </c>
      <c r="B60">
        <v>84.87972259521484</v>
      </c>
      <c r="C60">
        <v>90</v>
      </c>
      <c r="D60">
        <v>26284032</v>
      </c>
      <c r="E60">
        <v>1296</v>
      </c>
      <c r="F60">
        <v>2031</v>
      </c>
    </row>
    <row r="61" spans="1:6">
      <c r="A61">
        <v>5910</v>
      </c>
      <c r="B61">
        <v>85.13513946533203</v>
      </c>
      <c r="C61">
        <v>100</v>
      </c>
      <c r="D61">
        <v>26284032</v>
      </c>
      <c r="E61">
        <v>1404</v>
      </c>
      <c r="F61">
        <v>2203</v>
      </c>
    </row>
    <row r="62" spans="1:6">
      <c r="A62">
        <v>6010</v>
      </c>
      <c r="B62">
        <v>85.38206481933594</v>
      </c>
      <c r="C62">
        <v>100</v>
      </c>
      <c r="D62">
        <v>26284032</v>
      </c>
      <c r="E62">
        <v>1296</v>
      </c>
      <c r="F62">
        <v>2034</v>
      </c>
    </row>
    <row r="63" spans="1:6">
      <c r="A63">
        <v>6110</v>
      </c>
      <c r="B63">
        <v>85.45751953125</v>
      </c>
      <c r="C63">
        <v>90</v>
      </c>
      <c r="D63">
        <v>26284032</v>
      </c>
      <c r="E63">
        <v>1404</v>
      </c>
      <c r="F63">
        <v>2200</v>
      </c>
    </row>
    <row r="64" spans="1:6">
      <c r="A64">
        <v>6210</v>
      </c>
      <c r="B64">
        <v>85.69132232666016</v>
      </c>
      <c r="C64">
        <v>100</v>
      </c>
      <c r="D64">
        <v>26284032</v>
      </c>
      <c r="E64">
        <v>1385</v>
      </c>
      <c r="F64">
        <v>2034</v>
      </c>
    </row>
    <row r="65" spans="1:6">
      <c r="A65">
        <v>6310</v>
      </c>
      <c r="B65">
        <v>85.917724609375</v>
      </c>
      <c r="C65">
        <v>100</v>
      </c>
      <c r="D65">
        <v>26284032</v>
      </c>
      <c r="E65">
        <v>1296</v>
      </c>
      <c r="F65">
        <v>2033</v>
      </c>
    </row>
    <row r="66" spans="1:6">
      <c r="A66">
        <v>6411</v>
      </c>
      <c r="B66">
        <v>85.98130798339844</v>
      </c>
      <c r="C66">
        <v>90</v>
      </c>
      <c r="D66">
        <v>26284032</v>
      </c>
      <c r="E66">
        <v>1296</v>
      </c>
      <c r="F66">
        <v>2034</v>
      </c>
    </row>
    <row r="67" spans="1:6">
      <c r="A67">
        <v>6511</v>
      </c>
      <c r="B67">
        <v>86.19631958007812</v>
      </c>
      <c r="C67">
        <v>100</v>
      </c>
      <c r="D67">
        <v>26284032</v>
      </c>
      <c r="E67">
        <v>1404</v>
      </c>
      <c r="F67">
        <v>2202</v>
      </c>
    </row>
    <row r="68" spans="1:6">
      <c r="A68">
        <v>6611</v>
      </c>
      <c r="B68">
        <v>86.55589294433594</v>
      </c>
      <c r="C68">
        <v>110</v>
      </c>
      <c r="D68">
        <v>26284032</v>
      </c>
      <c r="E68">
        <v>1296</v>
      </c>
      <c r="F68">
        <v>2031</v>
      </c>
    </row>
    <row r="69" spans="1:6">
      <c r="A69">
        <v>6711</v>
      </c>
      <c r="B69">
        <v>86.60713958740234</v>
      </c>
      <c r="C69">
        <v>90</v>
      </c>
      <c r="D69">
        <v>26284032</v>
      </c>
      <c r="E69">
        <v>1296</v>
      </c>
      <c r="F69">
        <v>2030</v>
      </c>
    </row>
    <row r="70" spans="1:6">
      <c r="A70">
        <v>6812</v>
      </c>
      <c r="B70">
        <v>86.80352020263672</v>
      </c>
      <c r="C70">
        <v>100</v>
      </c>
      <c r="D70">
        <v>26284032</v>
      </c>
      <c r="E70">
        <v>1404</v>
      </c>
      <c r="F70">
        <v>2203</v>
      </c>
    </row>
    <row r="71" spans="1:6">
      <c r="A71">
        <v>6912</v>
      </c>
      <c r="B71">
        <v>86.99421691894531</v>
      </c>
      <c r="C71">
        <v>100</v>
      </c>
      <c r="D71">
        <v>26284032</v>
      </c>
      <c r="E71">
        <v>1296</v>
      </c>
      <c r="F71">
        <v>2035</v>
      </c>
    </row>
    <row r="72" spans="1:6">
      <c r="A72">
        <v>7012</v>
      </c>
      <c r="B72">
        <v>87.03704071044922</v>
      </c>
      <c r="C72">
        <v>90</v>
      </c>
      <c r="D72">
        <v>26284032</v>
      </c>
      <c r="E72">
        <v>1296</v>
      </c>
      <c r="F72">
        <v>2033</v>
      </c>
    </row>
    <row r="73" spans="1:6">
      <c r="A73">
        <v>7112</v>
      </c>
      <c r="B73">
        <v>87.21910095214844</v>
      </c>
      <c r="C73">
        <v>100</v>
      </c>
      <c r="D73">
        <v>26284032</v>
      </c>
      <c r="E73">
        <v>1404</v>
      </c>
      <c r="F73">
        <v>2201</v>
      </c>
    </row>
    <row r="74" spans="1:6">
      <c r="A74">
        <v>7212</v>
      </c>
      <c r="B74">
        <v>87.3961181640625</v>
      </c>
      <c r="C74">
        <v>100</v>
      </c>
      <c r="D74">
        <v>26284032</v>
      </c>
      <c r="E74">
        <v>1296</v>
      </c>
      <c r="F74">
        <v>2028</v>
      </c>
    </row>
    <row r="75" spans="1:6">
      <c r="A75">
        <v>7312</v>
      </c>
      <c r="B75">
        <v>87.56830596923828</v>
      </c>
      <c r="C75">
        <v>100</v>
      </c>
      <c r="D75">
        <v>26284032</v>
      </c>
      <c r="E75">
        <v>1296</v>
      </c>
      <c r="F75">
        <v>2029</v>
      </c>
    </row>
    <row r="76" spans="1:6">
      <c r="A76">
        <v>7412</v>
      </c>
      <c r="B76">
        <v>87.60107421875</v>
      </c>
      <c r="C76">
        <v>90</v>
      </c>
      <c r="D76">
        <v>26284032</v>
      </c>
      <c r="E76">
        <v>1296</v>
      </c>
      <c r="F76">
        <v>2029</v>
      </c>
    </row>
    <row r="77" spans="1:6">
      <c r="A77">
        <v>7513</v>
      </c>
      <c r="B77">
        <v>87.76595306396484</v>
      </c>
      <c r="C77">
        <v>100</v>
      </c>
      <c r="D77">
        <v>26284032</v>
      </c>
      <c r="E77">
        <v>1404</v>
      </c>
      <c r="F77">
        <v>2197</v>
      </c>
    </row>
    <row r="78" spans="1:6">
      <c r="A78">
        <v>7613</v>
      </c>
      <c r="B78">
        <v>87.92650604248047</v>
      </c>
      <c r="C78">
        <v>100</v>
      </c>
      <c r="D78">
        <v>26284032</v>
      </c>
      <c r="E78">
        <v>1296</v>
      </c>
      <c r="F78">
        <v>2028</v>
      </c>
    </row>
    <row r="79" spans="1:6">
      <c r="A79">
        <v>7713</v>
      </c>
      <c r="B79">
        <v>88.08290100097656</v>
      </c>
      <c r="C79">
        <v>100</v>
      </c>
      <c r="D79">
        <v>26284032</v>
      </c>
      <c r="E79">
        <v>1296</v>
      </c>
      <c r="F79">
        <v>2028</v>
      </c>
    </row>
    <row r="80" spans="1:6">
      <c r="A80">
        <v>7813</v>
      </c>
      <c r="B80">
        <v>88.23529815673828</v>
      </c>
      <c r="C80">
        <v>100</v>
      </c>
      <c r="D80">
        <v>26284032</v>
      </c>
      <c r="E80">
        <v>1296</v>
      </c>
      <c r="F80">
        <v>2028</v>
      </c>
    </row>
    <row r="81" spans="1:6">
      <c r="A81">
        <v>7913</v>
      </c>
      <c r="B81">
        <v>88.25757598876953</v>
      </c>
      <c r="C81">
        <v>90</v>
      </c>
      <c r="D81">
        <v>26284032</v>
      </c>
      <c r="E81">
        <v>1404</v>
      </c>
      <c r="F81">
        <v>2197</v>
      </c>
    </row>
    <row r="82" spans="1:6">
      <c r="A82">
        <v>8013</v>
      </c>
      <c r="B82">
        <v>88.40399169921875</v>
      </c>
      <c r="C82">
        <v>100</v>
      </c>
      <c r="D82">
        <v>26284032</v>
      </c>
      <c r="E82">
        <v>1296</v>
      </c>
      <c r="F82">
        <v>2028</v>
      </c>
    </row>
    <row r="83" spans="1:6">
      <c r="A83">
        <v>8113</v>
      </c>
      <c r="B83">
        <v>88.54679870605469</v>
      </c>
      <c r="C83">
        <v>100</v>
      </c>
      <c r="D83">
        <v>26284032</v>
      </c>
      <c r="E83">
        <v>1296</v>
      </c>
      <c r="F83">
        <v>2028</v>
      </c>
    </row>
    <row r="84" spans="1:6">
      <c r="A84">
        <v>8213</v>
      </c>
      <c r="B84">
        <v>88.56447601318359</v>
      </c>
      <c r="C84">
        <v>90</v>
      </c>
      <c r="D84">
        <v>26284032</v>
      </c>
      <c r="E84">
        <v>1404</v>
      </c>
      <c r="F84">
        <v>2197</v>
      </c>
    </row>
    <row r="85" spans="1:6">
      <c r="A85">
        <v>8314</v>
      </c>
      <c r="B85">
        <v>88.70191955566406</v>
      </c>
      <c r="C85">
        <v>100</v>
      </c>
      <c r="D85">
        <v>26284032</v>
      </c>
      <c r="E85">
        <v>1296</v>
      </c>
      <c r="F85">
        <v>2028</v>
      </c>
    </row>
    <row r="86" spans="1:6">
      <c r="A86">
        <v>8414</v>
      </c>
      <c r="B86">
        <v>88.83610534667969</v>
      </c>
      <c r="C86">
        <v>100</v>
      </c>
      <c r="D86">
        <v>26284032</v>
      </c>
      <c r="E86">
        <v>1296</v>
      </c>
      <c r="F86">
        <v>2028</v>
      </c>
    </row>
    <row r="87" spans="1:6">
      <c r="A87">
        <v>8514</v>
      </c>
      <c r="B87">
        <v>88.96714019775391</v>
      </c>
      <c r="C87">
        <v>100</v>
      </c>
      <c r="D87">
        <v>26284032</v>
      </c>
      <c r="E87">
        <v>1404</v>
      </c>
      <c r="F87">
        <v>2197</v>
      </c>
    </row>
    <row r="88" spans="1:6">
      <c r="A88">
        <v>8614</v>
      </c>
      <c r="B88">
        <v>89.09513092041016</v>
      </c>
      <c r="C88">
        <v>100</v>
      </c>
      <c r="D88">
        <v>26284032</v>
      </c>
      <c r="E88">
        <v>1296</v>
      </c>
      <c r="F88">
        <v>2028</v>
      </c>
    </row>
    <row r="89" spans="1:6">
      <c r="A89">
        <v>8715</v>
      </c>
      <c r="B89">
        <v>89.22018432617188</v>
      </c>
      <c r="C89">
        <v>100</v>
      </c>
      <c r="D89">
        <v>26284032</v>
      </c>
      <c r="E89">
        <v>1296</v>
      </c>
      <c r="F89">
        <v>2029</v>
      </c>
    </row>
    <row r="90" spans="1:6">
      <c r="A90">
        <v>8815</v>
      </c>
      <c r="B90">
        <v>89.3424072265625</v>
      </c>
      <c r="C90">
        <v>100</v>
      </c>
      <c r="D90">
        <v>26284032</v>
      </c>
      <c r="E90">
        <v>1404</v>
      </c>
      <c r="F90">
        <v>2197</v>
      </c>
    </row>
    <row r="91" spans="1:6">
      <c r="A91">
        <v>8915</v>
      </c>
      <c r="B91">
        <v>89.34977722167969</v>
      </c>
      <c r="C91">
        <v>90</v>
      </c>
      <c r="D91">
        <v>26284032</v>
      </c>
      <c r="E91">
        <v>1296</v>
      </c>
      <c r="F91">
        <v>2028</v>
      </c>
    </row>
    <row r="92" spans="1:6">
      <c r="A92">
        <v>9015</v>
      </c>
      <c r="B92">
        <v>89.46784973144531</v>
      </c>
      <c r="C92">
        <v>100</v>
      </c>
      <c r="D92">
        <v>26284032</v>
      </c>
      <c r="E92">
        <v>1296</v>
      </c>
      <c r="F92">
        <v>2028</v>
      </c>
    </row>
    <row r="93" spans="1:6">
      <c r="A93">
        <v>9115</v>
      </c>
      <c r="B93">
        <v>89.47368621826172</v>
      </c>
      <c r="C93">
        <v>90</v>
      </c>
      <c r="D93">
        <v>26284032</v>
      </c>
      <c r="E93">
        <v>1296</v>
      </c>
      <c r="F93">
        <v>2029</v>
      </c>
    </row>
    <row r="94" spans="1:6">
      <c r="A94">
        <v>9216</v>
      </c>
      <c r="B94">
        <v>89.69631195068359</v>
      </c>
      <c r="C94">
        <v>110</v>
      </c>
      <c r="D94">
        <v>26284032</v>
      </c>
      <c r="E94">
        <v>1493</v>
      </c>
      <c r="F94">
        <v>2205</v>
      </c>
    </row>
    <row r="95" spans="1:6">
      <c r="A95">
        <v>9316</v>
      </c>
      <c r="B95">
        <v>89.80686950683594</v>
      </c>
      <c r="C95">
        <v>100</v>
      </c>
      <c r="D95">
        <v>26284032</v>
      </c>
      <c r="E95">
        <v>1296</v>
      </c>
      <c r="F95">
        <v>2044</v>
      </c>
    </row>
    <row r="96" spans="1:6">
      <c r="A96">
        <v>9416</v>
      </c>
      <c r="B96">
        <v>89.80891418457031</v>
      </c>
      <c r="C96">
        <v>90</v>
      </c>
      <c r="D96">
        <v>26284032</v>
      </c>
      <c r="E96">
        <v>1296</v>
      </c>
      <c r="F96">
        <v>2036</v>
      </c>
    </row>
    <row r="97" spans="1:6">
      <c r="A97">
        <v>9516</v>
      </c>
      <c r="B97">
        <v>89.91596984863281</v>
      </c>
      <c r="C97">
        <v>100</v>
      </c>
      <c r="D97">
        <v>26284032</v>
      </c>
      <c r="E97">
        <v>1296</v>
      </c>
      <c r="F97">
        <v>2035</v>
      </c>
    </row>
    <row r="98" spans="1:6">
      <c r="A98">
        <v>9616</v>
      </c>
      <c r="B98">
        <v>90.02079010009766</v>
      </c>
      <c r="C98">
        <v>100</v>
      </c>
      <c r="D98">
        <v>26284032</v>
      </c>
      <c r="E98">
        <v>1404</v>
      </c>
      <c r="F98">
        <v>2207</v>
      </c>
    </row>
    <row r="99" spans="1:6">
      <c r="A99">
        <v>9717</v>
      </c>
      <c r="B99">
        <v>90.02057647705078</v>
      </c>
      <c r="C99">
        <v>90</v>
      </c>
      <c r="D99">
        <v>26284032</v>
      </c>
      <c r="E99">
        <v>1296</v>
      </c>
      <c r="F99">
        <v>2046</v>
      </c>
    </row>
    <row r="100" spans="1:6">
      <c r="A100">
        <v>9817</v>
      </c>
      <c r="B100">
        <v>90.12220001220703</v>
      </c>
      <c r="C100">
        <v>100</v>
      </c>
      <c r="D100">
        <v>26284032</v>
      </c>
      <c r="E100">
        <v>1296</v>
      </c>
      <c r="F100">
        <v>2044</v>
      </c>
    </row>
    <row r="101" spans="1:6">
      <c r="A101">
        <v>9917</v>
      </c>
      <c r="B101">
        <v>90.32257843017578</v>
      </c>
      <c r="C101">
        <v>110</v>
      </c>
      <c r="D101">
        <v>26284032</v>
      </c>
      <c r="E101">
        <v>1404</v>
      </c>
      <c r="F101">
        <v>2217</v>
      </c>
    </row>
    <row r="102" spans="1:6">
      <c r="A102">
        <v>10017</v>
      </c>
      <c r="B102">
        <v>90.31935882568359</v>
      </c>
      <c r="C102">
        <v>90</v>
      </c>
      <c r="D102">
        <v>26284032</v>
      </c>
      <c r="E102">
        <v>1296</v>
      </c>
      <c r="F102">
        <v>2042</v>
      </c>
    </row>
    <row r="103" spans="1:6">
      <c r="A103">
        <v>10118</v>
      </c>
      <c r="B103">
        <v>90.41501617431641</v>
      </c>
      <c r="C103">
        <v>100</v>
      </c>
      <c r="D103">
        <v>26284032</v>
      </c>
      <c r="E103">
        <v>1296</v>
      </c>
      <c r="F103">
        <v>2042</v>
      </c>
    </row>
    <row r="104" spans="1:6">
      <c r="A104">
        <v>10218</v>
      </c>
      <c r="B104">
        <v>90.50880432128906</v>
      </c>
      <c r="C104">
        <v>100</v>
      </c>
      <c r="D104">
        <v>26284032</v>
      </c>
      <c r="E104">
        <v>1296</v>
      </c>
      <c r="F104">
        <v>2063</v>
      </c>
    </row>
    <row r="105" spans="1:6">
      <c r="A105">
        <v>10318</v>
      </c>
      <c r="B105">
        <v>90.60077667236328</v>
      </c>
      <c r="C105">
        <v>100</v>
      </c>
      <c r="D105">
        <v>26284032</v>
      </c>
      <c r="E105">
        <v>1404</v>
      </c>
      <c r="F105">
        <v>2221</v>
      </c>
    </row>
    <row r="106" spans="1:6">
      <c r="A106">
        <v>10418</v>
      </c>
      <c r="B106">
        <v>90.59500885009766</v>
      </c>
      <c r="C106">
        <v>90</v>
      </c>
      <c r="D106">
        <v>26284032</v>
      </c>
      <c r="E106">
        <v>1296</v>
      </c>
      <c r="F106">
        <v>2051</v>
      </c>
    </row>
    <row r="107" spans="1:6">
      <c r="A107">
        <v>10518</v>
      </c>
      <c r="B107">
        <v>90.68441009521484</v>
      </c>
      <c r="C107">
        <v>100</v>
      </c>
      <c r="D107">
        <v>26284032</v>
      </c>
      <c r="E107">
        <v>1296</v>
      </c>
      <c r="F107">
        <v>2051</v>
      </c>
    </row>
    <row r="108" spans="1:6">
      <c r="A108">
        <v>10618</v>
      </c>
      <c r="B108">
        <v>90.68673706054688</v>
      </c>
      <c r="C108">
        <v>90.90909576416016</v>
      </c>
      <c r="D108">
        <v>26284032</v>
      </c>
      <c r="E108">
        <v>1296</v>
      </c>
      <c r="F108">
        <v>2041</v>
      </c>
    </row>
    <row r="109" spans="1:6">
      <c r="A109">
        <v>10719</v>
      </c>
      <c r="B109">
        <v>90.68033599853516</v>
      </c>
      <c r="C109">
        <v>90</v>
      </c>
      <c r="D109">
        <v>26284032</v>
      </c>
      <c r="E109">
        <v>1404</v>
      </c>
      <c r="F109">
        <v>2219</v>
      </c>
    </row>
    <row r="110" spans="1:6">
      <c r="A110">
        <v>10819</v>
      </c>
      <c r="B110">
        <v>90.85872650146484</v>
      </c>
      <c r="C110">
        <v>110</v>
      </c>
      <c r="D110">
        <v>26284032</v>
      </c>
      <c r="E110">
        <v>1296</v>
      </c>
      <c r="F110">
        <v>2052</v>
      </c>
    </row>
    <row r="111" spans="1:6">
      <c r="A111">
        <v>10919</v>
      </c>
      <c r="B111">
        <v>90.85086822509766</v>
      </c>
      <c r="C111">
        <v>90</v>
      </c>
      <c r="D111">
        <v>26284032</v>
      </c>
      <c r="E111">
        <v>1296</v>
      </c>
      <c r="F111">
        <v>2052</v>
      </c>
    </row>
    <row r="112" spans="1:6">
      <c r="A112">
        <v>11019</v>
      </c>
      <c r="B112">
        <v>90.84315490722656</v>
      </c>
      <c r="C112">
        <v>90</v>
      </c>
      <c r="D112">
        <v>26284032</v>
      </c>
      <c r="E112">
        <v>1404</v>
      </c>
      <c r="F112">
        <v>2223</v>
      </c>
    </row>
    <row r="113" spans="1:6">
      <c r="A113">
        <v>11119</v>
      </c>
      <c r="B113">
        <v>91.01527404785156</v>
      </c>
      <c r="C113">
        <v>110</v>
      </c>
      <c r="D113">
        <v>26284032</v>
      </c>
      <c r="E113">
        <v>1296</v>
      </c>
      <c r="F113">
        <v>2052</v>
      </c>
    </row>
    <row r="114" spans="1:6">
      <c r="A114">
        <v>11219</v>
      </c>
      <c r="B114">
        <v>91.00623321533203</v>
      </c>
      <c r="C114">
        <v>90</v>
      </c>
      <c r="D114">
        <v>26284032</v>
      </c>
      <c r="E114">
        <v>1296</v>
      </c>
      <c r="F114">
        <v>2052</v>
      </c>
    </row>
    <row r="115" spans="1:6">
      <c r="A115">
        <v>11320</v>
      </c>
      <c r="B115">
        <v>91.08560943603516</v>
      </c>
      <c r="C115">
        <v>100</v>
      </c>
      <c r="D115">
        <v>26284032</v>
      </c>
      <c r="E115">
        <v>1404</v>
      </c>
      <c r="F115">
        <v>2223</v>
      </c>
    </row>
    <row r="116" spans="1:6">
      <c r="A116">
        <v>11420</v>
      </c>
      <c r="B116">
        <v>91.16360473632812</v>
      </c>
      <c r="C116">
        <v>100</v>
      </c>
      <c r="D116">
        <v>26284032</v>
      </c>
      <c r="E116">
        <v>1296</v>
      </c>
      <c r="F116">
        <v>2050</v>
      </c>
    </row>
    <row r="117" spans="1:6">
      <c r="A117">
        <v>11520</v>
      </c>
      <c r="B117">
        <v>91.15351104736328</v>
      </c>
      <c r="C117">
        <v>90</v>
      </c>
      <c r="D117">
        <v>26284032</v>
      </c>
      <c r="E117">
        <v>1296</v>
      </c>
      <c r="F117">
        <v>2052</v>
      </c>
    </row>
    <row r="118" spans="1:6">
      <c r="A118">
        <v>11621</v>
      </c>
      <c r="B118">
        <v>91.31555938720703</v>
      </c>
      <c r="C118">
        <v>110</v>
      </c>
      <c r="D118">
        <v>26284032</v>
      </c>
      <c r="E118">
        <v>1404</v>
      </c>
      <c r="F118">
        <v>2223</v>
      </c>
    </row>
    <row r="119" spans="1:6">
      <c r="A119">
        <v>11721</v>
      </c>
      <c r="B119">
        <v>91.30435180664062</v>
      </c>
      <c r="C119">
        <v>90</v>
      </c>
      <c r="D119">
        <v>26284032</v>
      </c>
      <c r="E119">
        <v>1296</v>
      </c>
      <c r="F119">
        <v>2052</v>
      </c>
    </row>
    <row r="120" spans="1:6">
      <c r="A120">
        <v>11821</v>
      </c>
      <c r="B120">
        <v>91.46238708496094</v>
      </c>
      <c r="C120">
        <v>110</v>
      </c>
      <c r="D120">
        <v>26284032</v>
      </c>
      <c r="E120">
        <v>1296</v>
      </c>
      <c r="F120">
        <v>2052</v>
      </c>
    </row>
    <row r="121" spans="1:6">
      <c r="A121">
        <v>11921</v>
      </c>
      <c r="B121">
        <v>91.45012664794922</v>
      </c>
      <c r="C121">
        <v>90</v>
      </c>
      <c r="D121">
        <v>26284032</v>
      </c>
      <c r="E121">
        <v>1296</v>
      </c>
      <c r="F121">
        <v>2052</v>
      </c>
    </row>
    <row r="122" spans="1:6">
      <c r="A122">
        <v>12022</v>
      </c>
      <c r="B122">
        <v>91.52119445800781</v>
      </c>
      <c r="C122">
        <v>100</v>
      </c>
      <c r="D122">
        <v>26284032</v>
      </c>
      <c r="E122">
        <v>1404</v>
      </c>
      <c r="F122">
        <v>2223</v>
      </c>
    </row>
    <row r="123" spans="1:6">
      <c r="A123">
        <v>12122</v>
      </c>
      <c r="B123">
        <v>91.50865936279297</v>
      </c>
      <c r="C123">
        <v>90</v>
      </c>
      <c r="D123">
        <v>26284032</v>
      </c>
      <c r="E123">
        <v>1296</v>
      </c>
      <c r="F123">
        <v>2052</v>
      </c>
    </row>
    <row r="124" spans="1:6">
      <c r="A124">
        <v>12222</v>
      </c>
      <c r="B124">
        <v>91.57808685302734</v>
      </c>
      <c r="C124">
        <v>100</v>
      </c>
      <c r="D124">
        <v>26284032</v>
      </c>
      <c r="E124">
        <v>1296</v>
      </c>
      <c r="F124">
        <v>2052</v>
      </c>
    </row>
    <row r="125" spans="1:6">
      <c r="A125">
        <v>12322</v>
      </c>
      <c r="B125">
        <v>91.64639282226562</v>
      </c>
      <c r="C125">
        <v>100</v>
      </c>
      <c r="D125">
        <v>26284032</v>
      </c>
      <c r="E125">
        <v>1404</v>
      </c>
      <c r="F125">
        <v>2223</v>
      </c>
    </row>
    <row r="126" spans="1:6">
      <c r="A126">
        <v>12422</v>
      </c>
      <c r="B126">
        <v>91.71359252929688</v>
      </c>
      <c r="C126">
        <v>100</v>
      </c>
      <c r="D126">
        <v>26284032</v>
      </c>
      <c r="E126">
        <v>1296</v>
      </c>
      <c r="F126">
        <v>2052</v>
      </c>
    </row>
    <row r="127" spans="1:6">
      <c r="A127">
        <v>12522</v>
      </c>
      <c r="B127">
        <v>91.77972412109375</v>
      </c>
      <c r="C127">
        <v>100</v>
      </c>
      <c r="D127">
        <v>26284032</v>
      </c>
      <c r="E127">
        <v>1296</v>
      </c>
      <c r="F127">
        <v>2052</v>
      </c>
    </row>
    <row r="128" spans="1:6">
      <c r="A128">
        <v>12622</v>
      </c>
      <c r="B128">
        <v>91.84481811523438</v>
      </c>
      <c r="C128">
        <v>100</v>
      </c>
      <c r="D128">
        <v>26284032</v>
      </c>
      <c r="E128">
        <v>1296</v>
      </c>
      <c r="F128">
        <v>2052</v>
      </c>
    </row>
    <row r="129" spans="1:6">
      <c r="A129">
        <v>12722</v>
      </c>
      <c r="B129">
        <v>91.90887451171875</v>
      </c>
      <c r="C129">
        <v>100</v>
      </c>
      <c r="D129">
        <v>26284032</v>
      </c>
      <c r="E129">
        <v>1404</v>
      </c>
      <c r="F129">
        <v>2223</v>
      </c>
    </row>
    <row r="130" spans="1:6">
      <c r="A130">
        <v>12822</v>
      </c>
      <c r="B130">
        <v>91.89399719238281</v>
      </c>
      <c r="C130">
        <v>90</v>
      </c>
      <c r="D130">
        <v>26284032</v>
      </c>
      <c r="E130">
        <v>1296</v>
      </c>
      <c r="F130">
        <v>2052</v>
      </c>
    </row>
    <row r="131" spans="1:6">
      <c r="A131">
        <v>12922</v>
      </c>
      <c r="B131">
        <v>91.87934875488281</v>
      </c>
      <c r="C131">
        <v>90</v>
      </c>
      <c r="D131">
        <v>26284032</v>
      </c>
      <c r="E131">
        <v>1296</v>
      </c>
      <c r="F131">
        <v>2052</v>
      </c>
    </row>
    <row r="132" spans="1:6">
      <c r="A132">
        <v>13022</v>
      </c>
      <c r="B132">
        <v>91.94167327880859</v>
      </c>
      <c r="C132">
        <v>100</v>
      </c>
      <c r="D132">
        <v>26284032</v>
      </c>
      <c r="E132">
        <v>1404</v>
      </c>
      <c r="F132">
        <v>2223</v>
      </c>
    </row>
    <row r="133" spans="1:6">
      <c r="A133">
        <v>13122</v>
      </c>
      <c r="B133">
        <v>92.00304412841797</v>
      </c>
      <c r="C133">
        <v>100</v>
      </c>
      <c r="D133">
        <v>26284032</v>
      </c>
      <c r="E133">
        <v>1296</v>
      </c>
      <c r="F133">
        <v>2052</v>
      </c>
    </row>
    <row r="134" spans="1:6">
      <c r="A134">
        <v>13222</v>
      </c>
      <c r="B134">
        <v>92.06349182128906</v>
      </c>
      <c r="C134">
        <v>100</v>
      </c>
      <c r="D134">
        <v>26284032</v>
      </c>
      <c r="E134">
        <v>1296</v>
      </c>
      <c r="F134">
        <v>2052</v>
      </c>
    </row>
    <row r="135" spans="1:6">
      <c r="A135">
        <v>13323</v>
      </c>
      <c r="B135">
        <v>92.12303161621094</v>
      </c>
      <c r="C135">
        <v>100</v>
      </c>
      <c r="D135">
        <v>26284032</v>
      </c>
      <c r="E135">
        <v>1296</v>
      </c>
      <c r="F135">
        <v>2052</v>
      </c>
    </row>
    <row r="136" spans="1:6">
      <c r="A136">
        <v>13423</v>
      </c>
      <c r="B136">
        <v>92.18168640136719</v>
      </c>
      <c r="C136">
        <v>100</v>
      </c>
      <c r="D136">
        <v>26284032</v>
      </c>
      <c r="E136">
        <v>1404</v>
      </c>
      <c r="F136">
        <v>2223</v>
      </c>
    </row>
    <row r="137" spans="1:6">
      <c r="A137">
        <v>13523</v>
      </c>
      <c r="B137">
        <v>92.16555786132812</v>
      </c>
      <c r="C137">
        <v>90</v>
      </c>
      <c r="D137">
        <v>26284032</v>
      </c>
      <c r="E137">
        <v>1296</v>
      </c>
      <c r="F137">
        <v>2052</v>
      </c>
    </row>
    <row r="138" spans="1:6">
      <c r="A138">
        <v>13623</v>
      </c>
      <c r="B138">
        <v>92.29640197753906</v>
      </c>
      <c r="C138">
        <v>110</v>
      </c>
      <c r="D138">
        <v>26284032</v>
      </c>
      <c r="E138">
        <v>1296</v>
      </c>
      <c r="F138">
        <v>2046</v>
      </c>
    </row>
    <row r="139" spans="1:6">
      <c r="A139">
        <v>13724</v>
      </c>
      <c r="B139">
        <v>92.27967834472656</v>
      </c>
      <c r="C139">
        <v>90</v>
      </c>
      <c r="D139">
        <v>26284032</v>
      </c>
      <c r="E139">
        <v>1404</v>
      </c>
      <c r="F139">
        <v>2223</v>
      </c>
    </row>
    <row r="140" spans="1:6">
      <c r="A140">
        <v>13824</v>
      </c>
      <c r="B140">
        <v>92.33550262451172</v>
      </c>
      <c r="C140">
        <v>100</v>
      </c>
      <c r="D140">
        <v>26284032</v>
      </c>
      <c r="E140">
        <v>1296</v>
      </c>
      <c r="F140">
        <v>2052</v>
      </c>
    </row>
    <row r="141" spans="1:6">
      <c r="A141">
        <v>13924</v>
      </c>
      <c r="B141">
        <v>92.39052581787109</v>
      </c>
      <c r="C141">
        <v>100</v>
      </c>
      <c r="D141">
        <v>26284032</v>
      </c>
      <c r="E141">
        <v>1296</v>
      </c>
      <c r="F141">
        <v>2052</v>
      </c>
    </row>
    <row r="142" spans="1:6">
      <c r="A142">
        <v>14024</v>
      </c>
      <c r="B142">
        <v>92.44476318359375</v>
      </c>
      <c r="C142">
        <v>100</v>
      </c>
      <c r="D142">
        <v>26284032</v>
      </c>
      <c r="E142">
        <v>1346</v>
      </c>
      <c r="F142">
        <v>2052</v>
      </c>
    </row>
    <row r="143" spans="1:6">
      <c r="A143">
        <v>14124</v>
      </c>
      <c r="B143">
        <v>92.42745971679688</v>
      </c>
      <c r="C143">
        <v>90</v>
      </c>
      <c r="D143">
        <v>26284032</v>
      </c>
      <c r="E143">
        <v>1404</v>
      </c>
      <c r="F143">
        <v>2223</v>
      </c>
    </row>
    <row r="144" spans="1:6">
      <c r="A144">
        <v>14224</v>
      </c>
      <c r="B144">
        <v>92.410400390625</v>
      </c>
      <c r="C144">
        <v>90</v>
      </c>
      <c r="D144">
        <v>26284032</v>
      </c>
      <c r="E144">
        <v>1296</v>
      </c>
      <c r="F144">
        <v>2052</v>
      </c>
    </row>
    <row r="145" spans="1:6">
      <c r="A145">
        <v>14324</v>
      </c>
      <c r="B145">
        <v>92.53314971923828</v>
      </c>
      <c r="C145">
        <v>110</v>
      </c>
      <c r="D145">
        <v>26284032</v>
      </c>
      <c r="E145">
        <v>1328</v>
      </c>
      <c r="F145">
        <v>2084</v>
      </c>
    </row>
    <row r="146" spans="1:6">
      <c r="A146">
        <v>14425</v>
      </c>
      <c r="B146">
        <v>92.51559448242188</v>
      </c>
      <c r="C146">
        <v>90</v>
      </c>
      <c r="D146">
        <v>26284032</v>
      </c>
      <c r="E146">
        <v>1296</v>
      </c>
      <c r="F146">
        <v>2052</v>
      </c>
    </row>
    <row r="147" spans="1:6">
      <c r="A147">
        <v>14525</v>
      </c>
      <c r="B147">
        <v>92.56710052490234</v>
      </c>
      <c r="C147">
        <v>100</v>
      </c>
      <c r="D147">
        <v>26284032</v>
      </c>
      <c r="E147">
        <v>1404</v>
      </c>
      <c r="F147">
        <v>2226</v>
      </c>
    </row>
    <row r="148" spans="1:6">
      <c r="A148">
        <v>14625</v>
      </c>
      <c r="B148">
        <v>92.61791229248047</v>
      </c>
      <c r="C148">
        <v>100</v>
      </c>
      <c r="D148">
        <v>26284032</v>
      </c>
      <c r="E148">
        <v>1296</v>
      </c>
      <c r="F148">
        <v>2066</v>
      </c>
    </row>
    <row r="149" spans="1:6">
      <c r="A149">
        <v>14726</v>
      </c>
      <c r="B149">
        <v>92.60013580322266</v>
      </c>
      <c r="C149">
        <v>90</v>
      </c>
      <c r="D149">
        <v>26284032</v>
      </c>
      <c r="E149">
        <v>1296</v>
      </c>
      <c r="F149">
        <v>2052</v>
      </c>
    </row>
    <row r="150" spans="1:6">
      <c r="A150">
        <v>14826</v>
      </c>
      <c r="B150">
        <v>92.71746063232422</v>
      </c>
      <c r="C150">
        <v>110</v>
      </c>
      <c r="D150">
        <v>26284032</v>
      </c>
      <c r="E150">
        <v>1296</v>
      </c>
      <c r="F150">
        <v>2054</v>
      </c>
    </row>
    <row r="151" spans="1:6">
      <c r="A151">
        <v>14926</v>
      </c>
      <c r="B151">
        <v>92.69926452636719</v>
      </c>
      <c r="C151">
        <v>90</v>
      </c>
      <c r="D151">
        <v>26284032</v>
      </c>
      <c r="E151">
        <v>1404</v>
      </c>
      <c r="F151">
        <v>2225</v>
      </c>
    </row>
    <row r="152" spans="1:6">
      <c r="A152">
        <v>15026</v>
      </c>
      <c r="B152">
        <v>92.74784088134766</v>
      </c>
      <c r="C152">
        <v>100</v>
      </c>
      <c r="D152">
        <v>26284032</v>
      </c>
      <c r="E152">
        <v>1296</v>
      </c>
      <c r="F152">
        <v>2054</v>
      </c>
    </row>
    <row r="153" spans="1:6">
      <c r="A153">
        <v>15126</v>
      </c>
      <c r="B153">
        <v>92.79576873779297</v>
      </c>
      <c r="C153">
        <v>100</v>
      </c>
      <c r="D153">
        <v>26284032</v>
      </c>
      <c r="E153">
        <v>1296</v>
      </c>
      <c r="F153">
        <v>2054</v>
      </c>
    </row>
    <row r="154" spans="1:6">
      <c r="A154">
        <v>15226</v>
      </c>
      <c r="B154">
        <v>92.84307098388672</v>
      </c>
      <c r="C154">
        <v>100</v>
      </c>
      <c r="D154">
        <v>26284032</v>
      </c>
      <c r="E154">
        <v>1404</v>
      </c>
      <c r="F154">
        <v>2220</v>
      </c>
    </row>
    <row r="155" spans="1:6">
      <c r="A155">
        <v>15327</v>
      </c>
      <c r="B155">
        <v>92.82452392578125</v>
      </c>
      <c r="C155">
        <v>90</v>
      </c>
      <c r="D155">
        <v>26284032</v>
      </c>
      <c r="E155">
        <v>1296</v>
      </c>
      <c r="F155">
        <v>2061</v>
      </c>
    </row>
    <row r="156" spans="1:6">
      <c r="A156">
        <v>15427</v>
      </c>
      <c r="B156">
        <v>92.87102508544922</v>
      </c>
      <c r="C156">
        <v>100</v>
      </c>
      <c r="D156">
        <v>26284032</v>
      </c>
      <c r="E156">
        <v>1296</v>
      </c>
      <c r="F156">
        <v>2052</v>
      </c>
    </row>
    <row r="157" spans="1:6">
      <c r="A157">
        <v>15527</v>
      </c>
      <c r="B157">
        <v>92.91693878173828</v>
      </c>
      <c r="C157">
        <v>100</v>
      </c>
      <c r="D157">
        <v>26284032</v>
      </c>
      <c r="E157">
        <v>1404</v>
      </c>
      <c r="F157">
        <v>2203</v>
      </c>
    </row>
    <row r="158" spans="1:6">
      <c r="A158">
        <v>15627</v>
      </c>
      <c r="B158">
        <v>92.89826965332031</v>
      </c>
      <c r="C158">
        <v>90</v>
      </c>
      <c r="D158">
        <v>26284032</v>
      </c>
      <c r="E158">
        <v>1296</v>
      </c>
      <c r="F158">
        <v>2035</v>
      </c>
    </row>
    <row r="159" spans="1:6">
      <c r="A159">
        <v>15728</v>
      </c>
      <c r="B159">
        <v>92.94342041015625</v>
      </c>
      <c r="C159">
        <v>100</v>
      </c>
      <c r="D159">
        <v>26284032</v>
      </c>
      <c r="E159">
        <v>1296</v>
      </c>
      <c r="F159">
        <v>2035</v>
      </c>
    </row>
    <row r="160" spans="1:6">
      <c r="A160">
        <v>15828</v>
      </c>
      <c r="B160">
        <v>92.98799896240234</v>
      </c>
      <c r="C160">
        <v>100</v>
      </c>
      <c r="D160">
        <v>26284032</v>
      </c>
      <c r="E160">
        <v>1296</v>
      </c>
      <c r="F160">
        <v>2036</v>
      </c>
    </row>
    <row r="161" spans="1:6">
      <c r="A161">
        <v>15928</v>
      </c>
      <c r="B161">
        <v>93.03201293945312</v>
      </c>
      <c r="C161">
        <v>100</v>
      </c>
      <c r="D161">
        <v>26284032</v>
      </c>
      <c r="E161">
        <v>1404</v>
      </c>
      <c r="F161">
        <v>2206</v>
      </c>
    </row>
    <row r="162" spans="1:6">
      <c r="A162">
        <v>16029</v>
      </c>
      <c r="B162">
        <v>93.0174560546875</v>
      </c>
      <c r="C162">
        <v>90.90909576416016</v>
      </c>
      <c r="D162">
        <v>26284032</v>
      </c>
      <c r="E162">
        <v>1296</v>
      </c>
      <c r="F162">
        <v>2035</v>
      </c>
    </row>
    <row r="163" spans="1:6">
      <c r="A163">
        <v>16129</v>
      </c>
      <c r="B163">
        <v>93.06072235107422</v>
      </c>
      <c r="C163">
        <v>100</v>
      </c>
      <c r="D163">
        <v>26284032</v>
      </c>
      <c r="E163">
        <v>1296</v>
      </c>
      <c r="F163">
        <v>2034</v>
      </c>
    </row>
    <row r="164" spans="1:6">
      <c r="A164">
        <v>16229</v>
      </c>
      <c r="B164">
        <v>93.0418701171875</v>
      </c>
      <c r="C164">
        <v>90</v>
      </c>
      <c r="D164">
        <v>26284032</v>
      </c>
      <c r="E164">
        <v>1428</v>
      </c>
      <c r="F164">
        <v>2036</v>
      </c>
    </row>
    <row r="165" spans="1:6">
      <c r="A165">
        <v>16329</v>
      </c>
      <c r="B165">
        <v>93.14566040039062</v>
      </c>
      <c r="C165">
        <v>110</v>
      </c>
      <c r="D165">
        <v>26284032</v>
      </c>
      <c r="E165">
        <v>1404</v>
      </c>
      <c r="F165">
        <v>2214</v>
      </c>
    </row>
    <row r="166" spans="1:6">
      <c r="A166">
        <v>16429</v>
      </c>
      <c r="B166">
        <v>93.12652587890625</v>
      </c>
      <c r="C166">
        <v>90</v>
      </c>
      <c r="D166">
        <v>26284032</v>
      </c>
      <c r="E166">
        <v>1296</v>
      </c>
      <c r="F166">
        <v>2050</v>
      </c>
    </row>
    <row r="167" spans="1:6">
      <c r="A167">
        <v>16530</v>
      </c>
      <c r="B167">
        <v>93.16808319091797</v>
      </c>
      <c r="C167">
        <v>100</v>
      </c>
      <c r="D167">
        <v>26284032</v>
      </c>
      <c r="E167">
        <v>1296</v>
      </c>
      <c r="F167">
        <v>2050</v>
      </c>
    </row>
    <row r="168" spans="1:6">
      <c r="A168">
        <v>16630</v>
      </c>
      <c r="B168">
        <v>93.20913696289062</v>
      </c>
      <c r="C168">
        <v>100</v>
      </c>
      <c r="D168">
        <v>26284032</v>
      </c>
      <c r="E168">
        <v>1296</v>
      </c>
      <c r="F168">
        <v>2052</v>
      </c>
    </row>
    <row r="169" spans="1:6">
      <c r="A169">
        <v>16730</v>
      </c>
      <c r="B169">
        <v>93.18996429443359</v>
      </c>
      <c r="C169">
        <v>90</v>
      </c>
      <c r="D169">
        <v>26284032</v>
      </c>
      <c r="E169">
        <v>1404</v>
      </c>
      <c r="F169">
        <v>2221</v>
      </c>
    </row>
    <row r="170" spans="1:6">
      <c r="A170">
        <v>16830</v>
      </c>
      <c r="B170">
        <v>93.23040008544922</v>
      </c>
      <c r="C170">
        <v>100</v>
      </c>
      <c r="D170">
        <v>26284032</v>
      </c>
      <c r="E170">
        <v>1296</v>
      </c>
      <c r="F170">
        <v>2050</v>
      </c>
    </row>
    <row r="171" spans="1:6">
      <c r="A171">
        <v>16930</v>
      </c>
      <c r="B171">
        <v>93.27037048339844</v>
      </c>
      <c r="C171">
        <v>100</v>
      </c>
      <c r="D171">
        <v>26284032</v>
      </c>
      <c r="E171">
        <v>1296</v>
      </c>
      <c r="F171">
        <v>2052</v>
      </c>
    </row>
    <row r="172" spans="1:6">
      <c r="A172">
        <v>17030</v>
      </c>
      <c r="B172">
        <v>93.25117492675781</v>
      </c>
      <c r="C172">
        <v>90</v>
      </c>
      <c r="D172">
        <v>26284032</v>
      </c>
      <c r="E172">
        <v>1296</v>
      </c>
      <c r="F172">
        <v>2052</v>
      </c>
    </row>
    <row r="173" spans="1:6">
      <c r="A173">
        <v>17131</v>
      </c>
      <c r="B173">
        <v>93.29055023193359</v>
      </c>
      <c r="C173">
        <v>100</v>
      </c>
      <c r="D173">
        <v>26284032</v>
      </c>
      <c r="E173">
        <v>1404</v>
      </c>
      <c r="F173">
        <v>2223</v>
      </c>
    </row>
    <row r="174" spans="1:6">
      <c r="A174">
        <v>17231</v>
      </c>
      <c r="B174">
        <v>93.3294677734375</v>
      </c>
      <c r="C174">
        <v>100</v>
      </c>
      <c r="D174">
        <v>26284032</v>
      </c>
      <c r="E174">
        <v>1296</v>
      </c>
      <c r="F174">
        <v>2052</v>
      </c>
    </row>
    <row r="175" spans="1:6">
      <c r="A175">
        <v>17331</v>
      </c>
      <c r="B175">
        <v>93.31026458740234</v>
      </c>
      <c r="C175">
        <v>90</v>
      </c>
      <c r="D175">
        <v>26284032</v>
      </c>
      <c r="E175">
        <v>1296</v>
      </c>
      <c r="F175">
        <v>2052</v>
      </c>
    </row>
    <row r="176" spans="1:6">
      <c r="A176">
        <v>17431</v>
      </c>
      <c r="B176">
        <v>93.34862518310547</v>
      </c>
      <c r="C176">
        <v>100</v>
      </c>
      <c r="D176">
        <v>26284032</v>
      </c>
      <c r="E176">
        <v>1404</v>
      </c>
      <c r="F176">
        <v>2223</v>
      </c>
    </row>
    <row r="177" spans="1:6">
      <c r="A177">
        <v>17531</v>
      </c>
      <c r="B177">
        <v>93.44355773925781</v>
      </c>
      <c r="C177">
        <v>110</v>
      </c>
      <c r="D177">
        <v>26284032</v>
      </c>
      <c r="E177">
        <v>1296</v>
      </c>
      <c r="F177">
        <v>2052</v>
      </c>
    </row>
    <row r="178" spans="1:6">
      <c r="A178">
        <v>17631</v>
      </c>
      <c r="B178">
        <v>93.42403411865234</v>
      </c>
      <c r="C178">
        <v>90</v>
      </c>
      <c r="D178">
        <v>26284032</v>
      </c>
      <c r="E178">
        <v>1296</v>
      </c>
      <c r="F178">
        <v>2052</v>
      </c>
    </row>
    <row r="179" spans="1:6">
      <c r="A179">
        <v>17732</v>
      </c>
      <c r="B179">
        <v>93.46110534667969</v>
      </c>
      <c r="C179">
        <v>100</v>
      </c>
      <c r="D179">
        <v>26284032</v>
      </c>
      <c r="E179">
        <v>1404</v>
      </c>
      <c r="F179">
        <v>2223</v>
      </c>
    </row>
    <row r="180" spans="1:6">
      <c r="A180">
        <v>17832</v>
      </c>
      <c r="B180">
        <v>93.44170379638672</v>
      </c>
      <c r="C180">
        <v>90</v>
      </c>
      <c r="D180">
        <v>26284032</v>
      </c>
      <c r="E180">
        <v>1296</v>
      </c>
      <c r="F180">
        <v>2052</v>
      </c>
    </row>
    <row r="181" spans="1:6">
      <c r="A181">
        <v>17932</v>
      </c>
      <c r="B181">
        <v>93.47826385498047</v>
      </c>
      <c r="C181">
        <v>100</v>
      </c>
      <c r="D181">
        <v>26284032</v>
      </c>
      <c r="E181">
        <v>1296</v>
      </c>
      <c r="F181">
        <v>2052</v>
      </c>
    </row>
    <row r="182" spans="1:6">
      <c r="A182">
        <v>18032</v>
      </c>
      <c r="B182">
        <v>93.56984710693359</v>
      </c>
      <c r="C182">
        <v>110</v>
      </c>
      <c r="D182">
        <v>26284032</v>
      </c>
      <c r="E182">
        <v>1404</v>
      </c>
      <c r="F182">
        <v>2213</v>
      </c>
    </row>
    <row r="183" spans="1:6">
      <c r="A183">
        <v>18132</v>
      </c>
      <c r="B183">
        <v>93.60529327392578</v>
      </c>
      <c r="C183">
        <v>100</v>
      </c>
      <c r="D183">
        <v>26284032</v>
      </c>
      <c r="E183">
        <v>1296</v>
      </c>
      <c r="F183">
        <v>2052</v>
      </c>
    </row>
    <row r="184" spans="1:6">
      <c r="A184">
        <v>18232</v>
      </c>
      <c r="B184">
        <v>93.58552551269531</v>
      </c>
      <c r="C184">
        <v>90</v>
      </c>
      <c r="D184">
        <v>26284032</v>
      </c>
      <c r="E184">
        <v>1385</v>
      </c>
      <c r="F184">
        <v>2052</v>
      </c>
    </row>
    <row r="185" spans="1:6">
      <c r="A185">
        <v>18332</v>
      </c>
      <c r="B185">
        <v>93.56597900390625</v>
      </c>
      <c r="C185">
        <v>90</v>
      </c>
      <c r="D185">
        <v>26284032</v>
      </c>
      <c r="E185">
        <v>1296</v>
      </c>
      <c r="F185">
        <v>2052</v>
      </c>
    </row>
    <row r="186" spans="1:6">
      <c r="A186">
        <v>18432</v>
      </c>
      <c r="B186">
        <v>93.60086822509766</v>
      </c>
      <c r="C186">
        <v>100</v>
      </c>
      <c r="D186">
        <v>26284032</v>
      </c>
      <c r="E186">
        <v>1296</v>
      </c>
      <c r="F186">
        <v>2044</v>
      </c>
    </row>
    <row r="187" spans="1:6">
      <c r="A187">
        <v>18532</v>
      </c>
      <c r="B187">
        <v>93.63538360595703</v>
      </c>
      <c r="C187">
        <v>100</v>
      </c>
      <c r="D187">
        <v>26284032</v>
      </c>
      <c r="E187">
        <v>1404</v>
      </c>
      <c r="F187">
        <v>2219</v>
      </c>
    </row>
    <row r="188" spans="1:6">
      <c r="A188">
        <v>18633</v>
      </c>
      <c r="B188">
        <v>93.61587524414062</v>
      </c>
      <c r="C188">
        <v>90</v>
      </c>
      <c r="D188">
        <v>26284032</v>
      </c>
      <c r="E188">
        <v>1296</v>
      </c>
      <c r="F188">
        <v>2052</v>
      </c>
    </row>
    <row r="189" spans="1:6">
      <c r="A189">
        <v>18733</v>
      </c>
      <c r="B189">
        <v>93.64994812011719</v>
      </c>
      <c r="C189">
        <v>100</v>
      </c>
      <c r="D189">
        <v>26284032</v>
      </c>
      <c r="E189">
        <v>1296</v>
      </c>
      <c r="F189">
        <v>2044</v>
      </c>
    </row>
    <row r="190" spans="1:6">
      <c r="A190">
        <v>18833</v>
      </c>
      <c r="B190">
        <v>93.68365478515625</v>
      </c>
      <c r="C190">
        <v>100</v>
      </c>
      <c r="D190">
        <v>26284032</v>
      </c>
      <c r="E190">
        <v>1404</v>
      </c>
      <c r="F190">
        <v>2214</v>
      </c>
    </row>
    <row r="191" spans="1:6">
      <c r="A191">
        <v>18933</v>
      </c>
      <c r="B191">
        <v>93.71700286865234</v>
      </c>
      <c r="C191">
        <v>100</v>
      </c>
      <c r="D191">
        <v>26284032</v>
      </c>
      <c r="E191">
        <v>1296</v>
      </c>
      <c r="F191">
        <v>2042</v>
      </c>
    </row>
    <row r="192" spans="1:6">
      <c r="A192">
        <v>19033</v>
      </c>
      <c r="B192">
        <v>93.69747924804688</v>
      </c>
      <c r="C192">
        <v>90</v>
      </c>
      <c r="D192">
        <v>26284032</v>
      </c>
      <c r="E192">
        <v>1296</v>
      </c>
      <c r="F192">
        <v>2028</v>
      </c>
    </row>
    <row r="193" spans="1:6">
      <c r="A193">
        <v>19134</v>
      </c>
      <c r="B193">
        <v>93.78265380859375</v>
      </c>
      <c r="C193">
        <v>110</v>
      </c>
      <c r="D193">
        <v>26284032</v>
      </c>
      <c r="E193">
        <v>1404</v>
      </c>
      <c r="F193">
        <v>2197</v>
      </c>
    </row>
    <row r="194" spans="1:6">
      <c r="A194">
        <v>19234</v>
      </c>
      <c r="B194">
        <v>93.76299285888672</v>
      </c>
      <c r="C194">
        <v>90</v>
      </c>
      <c r="D194">
        <v>26284032</v>
      </c>
      <c r="E194">
        <v>1296</v>
      </c>
      <c r="F194">
        <v>2028</v>
      </c>
    </row>
    <row r="195" spans="1:6">
      <c r="A195">
        <v>19334</v>
      </c>
      <c r="B195">
        <v>93.84694671630859</v>
      </c>
      <c r="C195">
        <v>110</v>
      </c>
      <c r="D195">
        <v>26284032</v>
      </c>
      <c r="E195">
        <v>1296</v>
      </c>
      <c r="F195">
        <v>2028</v>
      </c>
    </row>
    <row r="196" spans="1:6">
      <c r="A196">
        <v>19435</v>
      </c>
      <c r="B196">
        <v>93.82715606689453</v>
      </c>
      <c r="C196">
        <v>90</v>
      </c>
      <c r="D196">
        <v>26284032</v>
      </c>
      <c r="E196">
        <v>1404</v>
      </c>
      <c r="F196">
        <v>2197</v>
      </c>
    </row>
    <row r="197" spans="1:6">
      <c r="A197">
        <v>19535</v>
      </c>
      <c r="B197">
        <v>93.85874938964844</v>
      </c>
      <c r="C197">
        <v>100</v>
      </c>
      <c r="D197">
        <v>26284032</v>
      </c>
      <c r="E197">
        <v>1296</v>
      </c>
      <c r="F197">
        <v>2028</v>
      </c>
    </row>
    <row r="198" spans="1:6">
      <c r="A198">
        <v>19635</v>
      </c>
      <c r="B198">
        <v>93.83910369873047</v>
      </c>
      <c r="C198">
        <v>90</v>
      </c>
      <c r="D198">
        <v>26284032</v>
      </c>
      <c r="E198">
        <v>1296</v>
      </c>
      <c r="F198">
        <v>2028</v>
      </c>
    </row>
    <row r="199" spans="1:6">
      <c r="A199">
        <v>19735</v>
      </c>
      <c r="B199">
        <v>93.92096710205078</v>
      </c>
      <c r="C199">
        <v>110</v>
      </c>
      <c r="D199">
        <v>26284032</v>
      </c>
      <c r="E199">
        <v>1404</v>
      </c>
      <c r="F199">
        <v>2197</v>
      </c>
    </row>
    <row r="200" spans="1:6">
      <c r="A200">
        <v>19835</v>
      </c>
      <c r="B200">
        <v>93.90121459960938</v>
      </c>
      <c r="C200">
        <v>90</v>
      </c>
      <c r="D200">
        <v>26284032</v>
      </c>
      <c r="E200">
        <v>1296</v>
      </c>
      <c r="F200">
        <v>2028</v>
      </c>
    </row>
    <row r="201" spans="1:6">
      <c r="A201">
        <v>19935</v>
      </c>
      <c r="B201">
        <v>93.93179321289062</v>
      </c>
      <c r="C201">
        <v>100</v>
      </c>
      <c r="D201">
        <v>26284032</v>
      </c>
      <c r="E201">
        <v>1296</v>
      </c>
      <c r="F201">
        <v>2028</v>
      </c>
    </row>
    <row r="202" spans="1:6">
      <c r="A202">
        <v>20035</v>
      </c>
      <c r="B202">
        <v>93.96207427978516</v>
      </c>
      <c r="C202">
        <v>100</v>
      </c>
      <c r="D202">
        <v>26284032</v>
      </c>
      <c r="E202">
        <v>1296</v>
      </c>
      <c r="F202">
        <v>2028</v>
      </c>
    </row>
    <row r="203" spans="1:6">
      <c r="A203">
        <v>20136</v>
      </c>
      <c r="B203">
        <v>93.99205780029297</v>
      </c>
      <c r="C203">
        <v>100</v>
      </c>
      <c r="D203">
        <v>26284032</v>
      </c>
      <c r="E203">
        <v>1404</v>
      </c>
      <c r="F203">
        <v>2197</v>
      </c>
    </row>
    <row r="204" spans="1:6">
      <c r="A204">
        <v>20236</v>
      </c>
      <c r="B204">
        <v>93.97232818603516</v>
      </c>
      <c r="C204">
        <v>90</v>
      </c>
      <c r="D204">
        <v>26284032</v>
      </c>
      <c r="E204">
        <v>1296</v>
      </c>
      <c r="F204">
        <v>2028</v>
      </c>
    </row>
    <row r="205" spans="1:6">
      <c r="A205">
        <v>20336</v>
      </c>
      <c r="B205">
        <v>94.00196838378906</v>
      </c>
      <c r="C205">
        <v>100</v>
      </c>
      <c r="D205">
        <v>26284032</v>
      </c>
      <c r="E205">
        <v>1296</v>
      </c>
      <c r="F205">
        <v>2028</v>
      </c>
    </row>
    <row r="206" spans="1:6">
      <c r="A206">
        <v>20436</v>
      </c>
      <c r="B206">
        <v>94.03131103515625</v>
      </c>
      <c r="C206">
        <v>100</v>
      </c>
      <c r="D206">
        <v>26284032</v>
      </c>
      <c r="E206">
        <v>1404</v>
      </c>
      <c r="F206">
        <v>2197</v>
      </c>
    </row>
    <row r="207" spans="1:6">
      <c r="A207">
        <v>20536</v>
      </c>
      <c r="B207">
        <v>94.06036376953125</v>
      </c>
      <c r="C207">
        <v>100</v>
      </c>
      <c r="D207">
        <v>26284032</v>
      </c>
      <c r="E207">
        <v>1296</v>
      </c>
      <c r="F207">
        <v>2028</v>
      </c>
    </row>
    <row r="208" spans="1:6">
      <c r="A208">
        <v>20637</v>
      </c>
      <c r="B208">
        <v>94.04069519042969</v>
      </c>
      <c r="C208">
        <v>90</v>
      </c>
      <c r="D208">
        <v>26284032</v>
      </c>
      <c r="E208">
        <v>1296</v>
      </c>
      <c r="F208">
        <v>2028</v>
      </c>
    </row>
    <row r="209" spans="1:6">
      <c r="A209">
        <v>20737</v>
      </c>
      <c r="B209">
        <v>94.06943511962891</v>
      </c>
      <c r="C209">
        <v>100</v>
      </c>
      <c r="D209">
        <v>26284032</v>
      </c>
      <c r="E209">
        <v>1296</v>
      </c>
      <c r="F209">
        <v>2028</v>
      </c>
    </row>
    <row r="210" spans="1:6">
      <c r="A210">
        <v>20837</v>
      </c>
      <c r="B210">
        <v>94.09788513183594</v>
      </c>
      <c r="C210">
        <v>100</v>
      </c>
      <c r="D210">
        <v>26284032</v>
      </c>
      <c r="E210">
        <v>1404</v>
      </c>
      <c r="F210">
        <v>2197</v>
      </c>
    </row>
    <row r="211" spans="1:6">
      <c r="A211">
        <v>20937</v>
      </c>
      <c r="B211">
        <v>94.12607574462891</v>
      </c>
      <c r="C211">
        <v>100</v>
      </c>
      <c r="D211">
        <v>26284032</v>
      </c>
      <c r="E211">
        <v>1296</v>
      </c>
      <c r="F211">
        <v>2028</v>
      </c>
    </row>
    <row r="212" spans="1:6">
      <c r="A212">
        <v>21037</v>
      </c>
      <c r="B212">
        <v>94.10646820068359</v>
      </c>
      <c r="C212">
        <v>90</v>
      </c>
      <c r="D212">
        <v>26284032</v>
      </c>
      <c r="E212">
        <v>1296</v>
      </c>
      <c r="F212">
        <v>2028</v>
      </c>
    </row>
    <row r="213" spans="1:6">
      <c r="A213">
        <v>21138</v>
      </c>
      <c r="B213">
        <v>94.13434600830078</v>
      </c>
      <c r="C213">
        <v>100</v>
      </c>
      <c r="D213">
        <v>26284032</v>
      </c>
      <c r="E213">
        <v>1296</v>
      </c>
      <c r="F213">
        <v>2028</v>
      </c>
    </row>
    <row r="214" spans="1:6">
      <c r="A214">
        <v>21238</v>
      </c>
      <c r="B214">
        <v>94.16195678710938</v>
      </c>
      <c r="C214">
        <v>100</v>
      </c>
      <c r="D214">
        <v>26284032</v>
      </c>
      <c r="E214">
        <v>1404</v>
      </c>
      <c r="F214">
        <v>2197</v>
      </c>
    </row>
    <row r="215" spans="1:6">
      <c r="A215">
        <v>21338</v>
      </c>
      <c r="B215">
        <v>94.00187683105469</v>
      </c>
      <c r="C215">
        <v>60.00000381469727</v>
      </c>
      <c r="D215">
        <v>26284032</v>
      </c>
      <c r="E215">
        <v>756</v>
      </c>
      <c r="F215">
        <v>1183</v>
      </c>
    </row>
    <row r="216" spans="1:6">
      <c r="A216">
        <v>21438</v>
      </c>
      <c r="B216">
        <v>93.51981353759766</v>
      </c>
      <c r="C216">
        <v>0</v>
      </c>
      <c r="D216">
        <v>26284032</v>
      </c>
      <c r="E216">
        <v>0</v>
      </c>
      <c r="F216">
        <v>52</v>
      </c>
    </row>
    <row r="217" spans="1:6">
      <c r="A217">
        <v>21539</v>
      </c>
      <c r="B217">
        <v>93.08584594726562</v>
      </c>
      <c r="C217">
        <v>0</v>
      </c>
      <c r="D217">
        <v>26284032</v>
      </c>
      <c r="E217">
        <v>0</v>
      </c>
      <c r="F217">
        <v>0</v>
      </c>
    </row>
    <row r="218" spans="1:6">
      <c r="A218">
        <v>21639</v>
      </c>
      <c r="B218">
        <v>92.65589141845703</v>
      </c>
      <c r="C218">
        <v>0</v>
      </c>
      <c r="D218">
        <v>26284032</v>
      </c>
      <c r="E218">
        <v>0</v>
      </c>
      <c r="F218">
        <v>0</v>
      </c>
    </row>
    <row r="219" spans="1:6">
      <c r="A219">
        <v>21739</v>
      </c>
      <c r="B219">
        <v>92.22988128662109</v>
      </c>
      <c r="C219">
        <v>0</v>
      </c>
      <c r="D219">
        <v>26284032</v>
      </c>
      <c r="E219">
        <v>0</v>
      </c>
      <c r="F219">
        <v>0</v>
      </c>
    </row>
    <row r="220" spans="1:6">
      <c r="A220">
        <v>21839</v>
      </c>
      <c r="B220">
        <v>91.80778503417969</v>
      </c>
      <c r="C220">
        <v>0</v>
      </c>
      <c r="D220">
        <v>26284032</v>
      </c>
      <c r="E220">
        <v>0</v>
      </c>
      <c r="F220">
        <v>0</v>
      </c>
    </row>
    <row r="221" spans="1:6">
      <c r="A221">
        <v>21940</v>
      </c>
      <c r="B221">
        <v>91.38951873779297</v>
      </c>
      <c r="C221">
        <v>0</v>
      </c>
      <c r="D221">
        <v>26284032</v>
      </c>
      <c r="E221">
        <v>0</v>
      </c>
      <c r="F221">
        <v>0</v>
      </c>
    </row>
    <row r="222" spans="1:6">
      <c r="A222">
        <v>22040</v>
      </c>
      <c r="B222">
        <v>90.97505950927734</v>
      </c>
      <c r="C222">
        <v>0</v>
      </c>
      <c r="D222">
        <v>26284032</v>
      </c>
      <c r="E222">
        <v>0</v>
      </c>
      <c r="F222">
        <v>0</v>
      </c>
    </row>
    <row r="223" spans="1:6">
      <c r="A223">
        <v>22141</v>
      </c>
      <c r="B223">
        <v>90.5643310546875</v>
      </c>
      <c r="C223">
        <v>0</v>
      </c>
      <c r="D223">
        <v>26284032</v>
      </c>
      <c r="E223">
        <v>0</v>
      </c>
      <c r="F223">
        <v>0</v>
      </c>
    </row>
    <row r="224" spans="1:6">
      <c r="A224">
        <v>22241</v>
      </c>
      <c r="B224">
        <v>90.15730285644531</v>
      </c>
      <c r="C224">
        <v>0</v>
      </c>
      <c r="D224">
        <v>26284032</v>
      </c>
      <c r="E224">
        <v>0</v>
      </c>
      <c r="F224">
        <v>0</v>
      </c>
    </row>
  </sheetData>
  <pageMargins left="0.7" right="0.7" top="0.75" bottom="0.75" header="0.3" footer="0.3"/>
  <headerFooter>
    <oddFooter>C_MQTT_MEM_1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365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232.8395843505859</v>
      </c>
      <c r="C3">
        <v>0</v>
      </c>
      <c r="D3">
        <v>0</v>
      </c>
      <c r="E3">
        <v>198.7258911132812</v>
      </c>
      <c r="F3">
        <v>0</v>
      </c>
      <c r="G3">
        <v>0</v>
      </c>
      <c r="H3">
        <v>198.7258911132812</v>
      </c>
    </row>
    <row r="4" spans="1:8">
      <c r="A4">
        <v>10</v>
      </c>
      <c r="B4">
        <v>248.1500244140625</v>
      </c>
      <c r="C4">
        <v>0.01130937412381172</v>
      </c>
      <c r="D4">
        <v>1118</v>
      </c>
      <c r="E4">
        <v>198.7258911132812</v>
      </c>
      <c r="F4">
        <v>1.029947280883789</v>
      </c>
      <c r="G4">
        <v>1118</v>
      </c>
      <c r="H4">
        <v>198.7258911132812</v>
      </c>
    </row>
    <row r="5" spans="1:8">
      <c r="A5">
        <v>20</v>
      </c>
      <c r="B5">
        <v>237.9337921142578</v>
      </c>
      <c r="C5">
        <v>0.01142170093953609</v>
      </c>
      <c r="D5">
        <v>1118</v>
      </c>
      <c r="E5">
        <v>302.7558288574219</v>
      </c>
      <c r="F5">
        <v>0.1340877562761307</v>
      </c>
      <c r="G5">
        <v>1118</v>
      </c>
      <c r="H5">
        <v>333.2998043298721</v>
      </c>
    </row>
    <row r="6" spans="1:8">
      <c r="A6">
        <v>30</v>
      </c>
      <c r="B6">
        <v>229.9666442871094</v>
      </c>
      <c r="C6">
        <v>0.01099521853029728</v>
      </c>
      <c r="D6">
        <v>1218</v>
      </c>
      <c r="E6">
        <v>235.2400360107422</v>
      </c>
      <c r="F6">
        <v>0.1111027970910072</v>
      </c>
      <c r="G6">
        <v>23457</v>
      </c>
      <c r="H6">
        <v>333.2998043298721</v>
      </c>
    </row>
    <row r="7" spans="1:8">
      <c r="A7">
        <v>40</v>
      </c>
      <c r="B7">
        <v>103.5253219604492</v>
      </c>
      <c r="C7">
        <v>0.007845574058592319</v>
      </c>
      <c r="D7">
        <v>1318</v>
      </c>
      <c r="E7">
        <v>324.5053405761719</v>
      </c>
      <c r="F7">
        <v>0.128713458776474</v>
      </c>
      <c r="G7">
        <v>23457</v>
      </c>
      <c r="H7">
        <v>189.6459808349609</v>
      </c>
    </row>
    <row r="8" spans="1:8">
      <c r="A8">
        <v>50</v>
      </c>
      <c r="B8">
        <v>141.5928192138672</v>
      </c>
      <c r="C8">
        <v>0.005769017152488232</v>
      </c>
      <c r="D8">
        <v>1409</v>
      </c>
      <c r="E8">
        <v>305.6382751464844</v>
      </c>
      <c r="F8">
        <v>0.139773964881897</v>
      </c>
      <c r="G8">
        <v>24687</v>
      </c>
      <c r="H8">
        <v>189.6459808349609</v>
      </c>
    </row>
    <row r="9" spans="1:8">
      <c r="A9">
        <v>60</v>
      </c>
      <c r="B9">
        <v>116.844970703125</v>
      </c>
      <c r="C9">
        <v>0.006082610227167606</v>
      </c>
      <c r="D9">
        <v>1510</v>
      </c>
      <c r="E9">
        <v>339.1520080566406</v>
      </c>
      <c r="F9">
        <v>0.147118017077446</v>
      </c>
    </row>
    <row r="10" spans="1:8">
      <c r="A10">
        <v>70</v>
      </c>
      <c r="B10">
        <v>116.5032348632812</v>
      </c>
      <c r="C10">
        <v>0.005492864176630974</v>
      </c>
      <c r="D10">
        <v>1610</v>
      </c>
      <c r="E10">
        <v>383.7466125488281</v>
      </c>
      <c r="F10">
        <v>0.1721424013376236</v>
      </c>
    </row>
    <row r="11" spans="1:8">
      <c r="A11">
        <v>80</v>
      </c>
      <c r="B11">
        <v>250.8401794433594</v>
      </c>
      <c r="C11">
        <v>0.008641540072858334</v>
      </c>
      <c r="D11">
        <v>1711</v>
      </c>
      <c r="E11">
        <v>318.2355346679688</v>
      </c>
      <c r="F11">
        <v>0.145764634013176</v>
      </c>
    </row>
    <row r="12" spans="1:8">
      <c r="A12">
        <v>90</v>
      </c>
      <c r="B12">
        <v>91.12755584716797</v>
      </c>
      <c r="C12">
        <v>0.008046850562095642</v>
      </c>
      <c r="D12">
        <v>1812</v>
      </c>
      <c r="E12">
        <v>292.9008178710938</v>
      </c>
      <c r="F12">
        <v>0.129645049571991</v>
      </c>
    </row>
    <row r="13" spans="1:8">
      <c r="A13">
        <v>100</v>
      </c>
      <c r="B13">
        <v>237.0357513427734</v>
      </c>
      <c r="C13">
        <v>0.00772186741232872</v>
      </c>
      <c r="D13">
        <v>1912</v>
      </c>
      <c r="E13">
        <v>350.2718811035156</v>
      </c>
      <c r="F13">
        <v>0.1542717218399048</v>
      </c>
    </row>
    <row r="14" spans="1:8">
      <c r="A14">
        <v>110</v>
      </c>
      <c r="B14">
        <v>235.2913208007812</v>
      </c>
      <c r="C14">
        <v>0.01110126357525587</v>
      </c>
      <c r="D14">
        <v>2013</v>
      </c>
      <c r="E14">
        <v>331.2623596191406</v>
      </c>
      <c r="F14">
        <v>0.1437494456768036</v>
      </c>
    </row>
    <row r="15" spans="1:8">
      <c r="A15">
        <v>120</v>
      </c>
      <c r="B15">
        <v>243.1154174804688</v>
      </c>
      <c r="C15">
        <v>0.01123568881303072</v>
      </c>
      <c r="D15">
        <v>2114</v>
      </c>
      <c r="E15">
        <v>302.04931640625</v>
      </c>
      <c r="F15">
        <v>0.1431213766336441</v>
      </c>
    </row>
    <row r="16" spans="1:8">
      <c r="A16">
        <v>130</v>
      </c>
      <c r="B16">
        <v>333.0350036621094</v>
      </c>
      <c r="C16">
        <v>0.01354326028376818</v>
      </c>
      <c r="D16">
        <v>2215</v>
      </c>
      <c r="E16">
        <v>355.4634399414062</v>
      </c>
      <c r="F16">
        <v>0.1566148400306702</v>
      </c>
    </row>
    <row r="17" spans="1:6">
      <c r="A17">
        <v>141</v>
      </c>
      <c r="B17">
        <v>49.55132675170898</v>
      </c>
      <c r="C17">
        <v>0.009920505806803703</v>
      </c>
      <c r="D17">
        <v>2316</v>
      </c>
      <c r="E17">
        <v>223.9783630371094</v>
      </c>
      <c r="F17">
        <v>0.1051424071192741</v>
      </c>
    </row>
    <row r="18" spans="1:6">
      <c r="A18">
        <v>151</v>
      </c>
      <c r="B18">
        <v>282.3153991699219</v>
      </c>
      <c r="C18">
        <v>0.007816360332071781</v>
      </c>
      <c r="D18">
        <v>2416</v>
      </c>
      <c r="E18">
        <v>337.252197265625</v>
      </c>
      <c r="F18">
        <v>0.1466778367757797</v>
      </c>
    </row>
    <row r="19" spans="1:6">
      <c r="A19">
        <v>161</v>
      </c>
      <c r="B19">
        <v>94.17931365966797</v>
      </c>
      <c r="C19">
        <v>0.00882792379707098</v>
      </c>
      <c r="D19">
        <v>2517</v>
      </c>
      <c r="E19">
        <v>317.5560607910156</v>
      </c>
      <c r="F19">
        <v>0.1457007676362991</v>
      </c>
    </row>
    <row r="20" spans="1:6">
      <c r="A20">
        <v>171</v>
      </c>
      <c r="B20">
        <v>230.1494293212891</v>
      </c>
      <c r="C20">
        <v>0.007613926660269499</v>
      </c>
      <c r="D20">
        <v>2618</v>
      </c>
      <c r="E20">
        <v>357.3036499023438</v>
      </c>
      <c r="F20">
        <v>0.1535474956035614</v>
      </c>
    </row>
    <row r="21" spans="1:6">
      <c r="A21">
        <v>181</v>
      </c>
      <c r="B21">
        <v>151.7574005126953</v>
      </c>
      <c r="C21">
        <v>0.008994766511023045</v>
      </c>
      <c r="D21">
        <v>2718</v>
      </c>
      <c r="E21">
        <v>335.079833984375</v>
      </c>
      <c r="F21">
        <v>0.1550952792167664</v>
      </c>
    </row>
    <row r="22" spans="1:6">
      <c r="A22">
        <v>191</v>
      </c>
      <c r="B22">
        <v>134.8733825683594</v>
      </c>
      <c r="C22">
        <v>0.006748025305569172</v>
      </c>
      <c r="D22">
        <v>2819</v>
      </c>
      <c r="E22">
        <v>229.655517578125</v>
      </c>
      <c r="F22">
        <v>0.1047645658254623</v>
      </c>
    </row>
    <row r="23" spans="1:6">
      <c r="A23">
        <v>201</v>
      </c>
      <c r="B23">
        <v>129.886474609375</v>
      </c>
      <c r="C23">
        <v>0.006228748243302107</v>
      </c>
      <c r="D23">
        <v>2920</v>
      </c>
      <c r="E23">
        <v>337.7596435546875</v>
      </c>
      <c r="F23">
        <v>0.1478997766971588</v>
      </c>
    </row>
    <row r="24" spans="1:6">
      <c r="A24">
        <v>211</v>
      </c>
      <c r="B24">
        <v>240.2822113037109</v>
      </c>
      <c r="C24">
        <v>0.008698372170329094</v>
      </c>
      <c r="D24">
        <v>3021</v>
      </c>
      <c r="E24">
        <v>337.466064453125</v>
      </c>
      <c r="F24">
        <v>0.1388189643621445</v>
      </c>
    </row>
    <row r="25" spans="1:6">
      <c r="A25">
        <v>221</v>
      </c>
      <c r="B25">
        <v>252.5130920410156</v>
      </c>
      <c r="C25">
        <v>0.01157691795378923</v>
      </c>
      <c r="D25">
        <v>3112</v>
      </c>
      <c r="E25">
        <v>319.4375610351562</v>
      </c>
      <c r="F25">
        <v>0.1436850726604462</v>
      </c>
    </row>
    <row r="26" spans="1:6">
      <c r="A26">
        <v>232</v>
      </c>
      <c r="B26">
        <v>234.5402984619141</v>
      </c>
      <c r="C26">
        <v>0.01259590126574039</v>
      </c>
      <c r="D26">
        <v>3213</v>
      </c>
      <c r="E26">
        <v>324.2611694335938</v>
      </c>
      <c r="F26">
        <v>0.1445004343986511</v>
      </c>
    </row>
    <row r="27" spans="1:6">
      <c r="A27">
        <v>242</v>
      </c>
      <c r="B27">
        <v>123.5087738037109</v>
      </c>
      <c r="C27">
        <v>0.008428310975432396</v>
      </c>
      <c r="D27">
        <v>3314</v>
      </c>
      <c r="E27">
        <v>367.5552368164062</v>
      </c>
      <c r="F27">
        <v>0.1609048545360565</v>
      </c>
    </row>
    <row r="28" spans="1:6">
      <c r="A28">
        <v>252</v>
      </c>
      <c r="B28">
        <v>247.4745178222656</v>
      </c>
      <c r="C28">
        <v>0.00873105600476265</v>
      </c>
      <c r="D28">
        <v>3415</v>
      </c>
      <c r="E28">
        <v>283.2082824707031</v>
      </c>
      <c r="F28">
        <v>0.1291986554861069</v>
      </c>
    </row>
    <row r="29" spans="1:6">
      <c r="A29">
        <v>262</v>
      </c>
      <c r="B29">
        <v>112.7799377441406</v>
      </c>
      <c r="C29">
        <v>0.008481098338961601</v>
      </c>
      <c r="D29">
        <v>3516</v>
      </c>
      <c r="E29">
        <v>327.8160095214844</v>
      </c>
      <c r="F29">
        <v>0.1456310153007507</v>
      </c>
    </row>
    <row r="30" spans="1:6">
      <c r="A30">
        <v>272</v>
      </c>
      <c r="B30">
        <v>242.3405609130859</v>
      </c>
      <c r="C30">
        <v>0.008349543437361717</v>
      </c>
      <c r="D30">
        <v>3617</v>
      </c>
      <c r="E30">
        <v>364.1772766113281</v>
      </c>
      <c r="F30">
        <v>0.1651882380247116</v>
      </c>
    </row>
    <row r="31" spans="1:6">
      <c r="A31">
        <v>282</v>
      </c>
      <c r="B31">
        <v>129.4295043945312</v>
      </c>
      <c r="C31">
        <v>0.008739262819290161</v>
      </c>
      <c r="D31">
        <v>3718</v>
      </c>
      <c r="E31">
        <v>279.2274780273438</v>
      </c>
      <c r="F31">
        <v>0.1222410723567009</v>
      </c>
    </row>
    <row r="32" spans="1:6">
      <c r="A32">
        <v>292</v>
      </c>
      <c r="B32">
        <v>252.3620910644531</v>
      </c>
      <c r="C32">
        <v>0.008986295200884342</v>
      </c>
      <c r="D32">
        <v>3818</v>
      </c>
      <c r="E32">
        <v>194.2467803955078</v>
      </c>
      <c r="F32">
        <v>0.0908195748925209</v>
      </c>
    </row>
    <row r="33" spans="1:6">
      <c r="A33">
        <v>302</v>
      </c>
      <c r="B33">
        <v>297.3635864257812</v>
      </c>
      <c r="C33">
        <v>0.01293610781431198</v>
      </c>
      <c r="D33">
        <v>3919</v>
      </c>
      <c r="E33">
        <v>426.928955078125</v>
      </c>
      <c r="F33">
        <v>0.1848503202199936</v>
      </c>
    </row>
    <row r="34" spans="1:6">
      <c r="A34">
        <v>312</v>
      </c>
      <c r="B34">
        <v>111.2937927246094</v>
      </c>
      <c r="C34">
        <v>0.009623421356081963</v>
      </c>
      <c r="D34">
        <v>4020</v>
      </c>
      <c r="E34">
        <v>382.4977111816406</v>
      </c>
      <c r="F34">
        <v>0.1732363700866699</v>
      </c>
    </row>
    <row r="35" spans="1:6">
      <c r="A35">
        <v>322</v>
      </c>
      <c r="B35">
        <v>225.3373413085938</v>
      </c>
      <c r="C35">
        <v>0.00792363379150629</v>
      </c>
      <c r="D35">
        <v>4121</v>
      </c>
      <c r="E35">
        <v>345.498291015625</v>
      </c>
      <c r="F35">
        <v>0.1583103537559509</v>
      </c>
    </row>
    <row r="36" spans="1:6">
      <c r="A36">
        <v>332</v>
      </c>
      <c r="B36">
        <v>129.9381256103516</v>
      </c>
      <c r="C36">
        <v>0.008366730064153671</v>
      </c>
      <c r="D36">
        <v>4222</v>
      </c>
      <c r="E36">
        <v>389.1213989257812</v>
      </c>
      <c r="F36">
        <v>0.1717347204685211</v>
      </c>
    </row>
    <row r="37" spans="1:6">
      <c r="A37">
        <v>342</v>
      </c>
      <c r="B37">
        <v>128.4638977050781</v>
      </c>
      <c r="C37">
        <v>0.006091110408306122</v>
      </c>
      <c r="D37">
        <v>4323</v>
      </c>
      <c r="E37">
        <v>211.8372802734375</v>
      </c>
      <c r="F37">
        <v>0.106660008430481</v>
      </c>
    </row>
    <row r="38" spans="1:6">
      <c r="A38">
        <v>352</v>
      </c>
      <c r="B38">
        <v>257.5</v>
      </c>
      <c r="C38">
        <v>0.009090395644307137</v>
      </c>
      <c r="D38">
        <v>4424</v>
      </c>
      <c r="E38">
        <v>346.416015625</v>
      </c>
      <c r="F38">
        <v>0.1340642720460892</v>
      </c>
    </row>
    <row r="39" spans="1:6">
      <c r="A39">
        <v>362</v>
      </c>
      <c r="B39">
        <v>233.6422576904297</v>
      </c>
      <c r="C39">
        <v>0.01155982911586761</v>
      </c>
      <c r="D39">
        <v>4515</v>
      </c>
      <c r="E39">
        <v>365.7337036132812</v>
      </c>
      <c r="F39">
        <v>0.1595141738653183</v>
      </c>
    </row>
    <row r="40" spans="1:6">
      <c r="A40">
        <v>373</v>
      </c>
      <c r="B40">
        <v>122.9286193847656</v>
      </c>
      <c r="C40">
        <v>0.009234944358468056</v>
      </c>
      <c r="D40">
        <v>4615</v>
      </c>
      <c r="E40">
        <v>365.2326049804688</v>
      </c>
      <c r="F40">
        <v>0.1630453914403915</v>
      </c>
    </row>
    <row r="41" spans="1:6">
      <c r="A41">
        <v>383</v>
      </c>
      <c r="B41">
        <v>234.4409637451172</v>
      </c>
      <c r="C41">
        <v>0.008412317372858524</v>
      </c>
      <c r="D41">
        <v>4715</v>
      </c>
      <c r="E41">
        <v>313.2100830078125</v>
      </c>
      <c r="F41">
        <v>0.1420904994010925</v>
      </c>
    </row>
    <row r="42" spans="1:6">
      <c r="A42">
        <v>393</v>
      </c>
      <c r="B42">
        <v>100.3026962280273</v>
      </c>
      <c r="C42">
        <v>0.007877840660512447</v>
      </c>
      <c r="D42">
        <v>4816</v>
      </c>
      <c r="E42">
        <v>158.4668884277344</v>
      </c>
      <c r="F42">
        <v>0.07630978524684906</v>
      </c>
    </row>
    <row r="43" spans="1:6">
      <c r="A43">
        <v>403</v>
      </c>
      <c r="B43">
        <v>138.7596130371094</v>
      </c>
      <c r="C43">
        <v>0.005626682657748461</v>
      </c>
      <c r="D43">
        <v>4917</v>
      </c>
      <c r="E43">
        <v>313.1727600097656</v>
      </c>
      <c r="F43">
        <v>0.138144463300705</v>
      </c>
    </row>
    <row r="44" spans="1:6">
      <c r="A44">
        <v>413</v>
      </c>
      <c r="B44">
        <v>238.6410980224609</v>
      </c>
      <c r="C44">
        <v>0.008882852271199226</v>
      </c>
      <c r="D44">
        <v>5018</v>
      </c>
      <c r="E44">
        <v>354.5944213867188</v>
      </c>
      <c r="F44">
        <v>0.1578831374645233</v>
      </c>
    </row>
    <row r="45" spans="1:6">
      <c r="A45">
        <v>423</v>
      </c>
      <c r="B45">
        <v>240.1153259277344</v>
      </c>
      <c r="C45">
        <v>0.01126379426568747</v>
      </c>
      <c r="D45">
        <v>5119</v>
      </c>
      <c r="E45">
        <v>397.3575439453125</v>
      </c>
      <c r="F45">
        <v>0.1717657297849655</v>
      </c>
    </row>
    <row r="46" spans="1:6">
      <c r="A46">
        <v>433</v>
      </c>
      <c r="B46">
        <v>228.2977142333984</v>
      </c>
      <c r="C46">
        <v>0.01101635582745075</v>
      </c>
      <c r="D46">
        <v>5219</v>
      </c>
      <c r="E46">
        <v>335.5467529296875</v>
      </c>
      <c r="F46">
        <v>0.1505100131034851</v>
      </c>
    </row>
    <row r="47" spans="1:6">
      <c r="A47">
        <v>443</v>
      </c>
      <c r="B47">
        <v>121.2437973022461</v>
      </c>
      <c r="C47">
        <v>0.00822491105645895</v>
      </c>
      <c r="D47">
        <v>5319</v>
      </c>
      <c r="E47">
        <v>212.2978210449219</v>
      </c>
      <c r="F47">
        <v>0.1042879447340965</v>
      </c>
    </row>
    <row r="48" spans="1:6">
      <c r="A48">
        <v>453</v>
      </c>
      <c r="B48">
        <v>235.5615234375</v>
      </c>
      <c r="C48">
        <v>0.008396570570766926</v>
      </c>
      <c r="D48">
        <v>5420</v>
      </c>
      <c r="E48">
        <v>357.6664123535156</v>
      </c>
      <c r="F48">
        <v>0.1532780528068542</v>
      </c>
    </row>
    <row r="49" spans="1:6">
      <c r="A49">
        <v>464</v>
      </c>
      <c r="B49">
        <v>107.3280944824219</v>
      </c>
      <c r="C49">
        <v>0.00887912604957819</v>
      </c>
      <c r="D49">
        <v>5521</v>
      </c>
      <c r="E49">
        <v>313.2669067382812</v>
      </c>
      <c r="F49">
        <v>0.1438920050859451</v>
      </c>
    </row>
    <row r="50" spans="1:6">
      <c r="A50">
        <v>474</v>
      </c>
      <c r="B50">
        <v>95.92374420166016</v>
      </c>
      <c r="C50">
        <v>0.004785993136465549</v>
      </c>
      <c r="D50">
        <v>5621</v>
      </c>
      <c r="E50">
        <v>339.1552124023438</v>
      </c>
      <c r="F50">
        <v>0.1461102068424225</v>
      </c>
    </row>
    <row r="51" spans="1:6">
      <c r="A51">
        <v>484</v>
      </c>
      <c r="B51">
        <v>242.6346130371094</v>
      </c>
      <c r="C51">
        <v>0.007965327240526676</v>
      </c>
      <c r="D51">
        <v>5722</v>
      </c>
      <c r="E51">
        <v>366.8069763183594</v>
      </c>
      <c r="F51">
        <v>0.1669898331165314</v>
      </c>
    </row>
    <row r="52" spans="1:6">
      <c r="A52">
        <v>494</v>
      </c>
      <c r="B52">
        <v>233.3839721679688</v>
      </c>
      <c r="C52">
        <v>0.01120722945779562</v>
      </c>
      <c r="D52">
        <v>5823</v>
      </c>
      <c r="E52">
        <v>322.8450012207031</v>
      </c>
      <c r="F52">
        <v>0.1463630348443985</v>
      </c>
    </row>
    <row r="53" spans="1:6">
      <c r="A53">
        <v>504</v>
      </c>
      <c r="B53">
        <v>227.888427734375</v>
      </c>
      <c r="C53">
        <v>0.01086421217769384</v>
      </c>
      <c r="D53">
        <v>5925</v>
      </c>
      <c r="E53">
        <v>377.54736328125</v>
      </c>
      <c r="F53">
        <v>0.1617884039878845</v>
      </c>
    </row>
    <row r="54" spans="1:6">
      <c r="A54">
        <v>514</v>
      </c>
      <c r="B54">
        <v>242.5114288330078</v>
      </c>
      <c r="C54">
        <v>0.01107088662683964</v>
      </c>
      <c r="D54">
        <v>6025</v>
      </c>
      <c r="E54">
        <v>390.6707153320312</v>
      </c>
      <c r="F54">
        <v>0.180060088634491</v>
      </c>
    </row>
    <row r="55" spans="1:6">
      <c r="A55">
        <v>524</v>
      </c>
      <c r="B55">
        <v>262.1809692382812</v>
      </c>
      <c r="C55">
        <v>0.01187323033809662</v>
      </c>
      <c r="D55">
        <v>6125</v>
      </c>
      <c r="E55">
        <v>319.993896484375</v>
      </c>
      <c r="F55">
        <v>0.1414769887924194</v>
      </c>
    </row>
    <row r="56" spans="1:6">
      <c r="A56">
        <v>534</v>
      </c>
      <c r="B56">
        <v>225.8976287841797</v>
      </c>
      <c r="C56">
        <v>0.01147630158811808</v>
      </c>
      <c r="D56">
        <v>6226</v>
      </c>
      <c r="E56">
        <v>302.6012878417969</v>
      </c>
      <c r="F56">
        <v>0.1214678362011909</v>
      </c>
    </row>
    <row r="57" spans="1:6">
      <c r="A57">
        <v>544</v>
      </c>
      <c r="B57">
        <v>140.1066741943359</v>
      </c>
      <c r="C57">
        <v>0.00860957708209753</v>
      </c>
      <c r="D57">
        <v>6317</v>
      </c>
      <c r="E57">
        <v>352.8928833007812</v>
      </c>
      <c r="F57">
        <v>0.1557044386863708</v>
      </c>
    </row>
    <row r="58" spans="1:6">
      <c r="A58">
        <v>554</v>
      </c>
      <c r="B58">
        <v>151.9799194335938</v>
      </c>
      <c r="C58">
        <v>0.006873097270727158</v>
      </c>
      <c r="D58">
        <v>6417</v>
      </c>
      <c r="E58">
        <v>397.9313354492188</v>
      </c>
      <c r="F58">
        <v>0.1715452522039413</v>
      </c>
    </row>
    <row r="59" spans="1:6">
      <c r="A59">
        <v>564</v>
      </c>
      <c r="B59">
        <v>236.4238128662109</v>
      </c>
      <c r="C59">
        <v>0.009136756882071495</v>
      </c>
      <c r="D59">
        <v>6518</v>
      </c>
      <c r="E59">
        <v>313.37060546875</v>
      </c>
      <c r="F59">
        <v>0.1414637714624405</v>
      </c>
    </row>
    <row r="60" spans="1:6">
      <c r="A60">
        <v>574</v>
      </c>
      <c r="B60">
        <v>99.78215026855469</v>
      </c>
      <c r="C60">
        <v>0.007910302840173244</v>
      </c>
      <c r="D60">
        <v>6619</v>
      </c>
      <c r="E60">
        <v>373.4771423339844</v>
      </c>
      <c r="F60">
        <v>0.1668607741594315</v>
      </c>
    </row>
    <row r="61" spans="1:6">
      <c r="A61">
        <v>584</v>
      </c>
      <c r="B61">
        <v>231.9852447509766</v>
      </c>
      <c r="C61">
        <v>0.007796755060553551</v>
      </c>
      <c r="D61">
        <v>6720</v>
      </c>
      <c r="E61">
        <v>341.7579345703125</v>
      </c>
      <c r="F61">
        <v>0.1579546332359314</v>
      </c>
    </row>
    <row r="62" spans="1:6">
      <c r="A62">
        <v>594</v>
      </c>
      <c r="B62">
        <v>118.8556365966797</v>
      </c>
      <c r="C62">
        <v>0.008246215991675854</v>
      </c>
      <c r="D62">
        <v>6821</v>
      </c>
      <c r="E62">
        <v>385.0289306640625</v>
      </c>
      <c r="F62">
        <v>0.1665352433919907</v>
      </c>
    </row>
    <row r="63" spans="1:6">
      <c r="A63">
        <v>604</v>
      </c>
      <c r="B63">
        <v>262.2445373535156</v>
      </c>
      <c r="C63">
        <v>0.008969232439994812</v>
      </c>
      <c r="D63">
        <v>6922</v>
      </c>
      <c r="E63">
        <v>367.3287353515625</v>
      </c>
      <c r="F63">
        <v>0.1649390459060669</v>
      </c>
    </row>
    <row r="64" spans="1:6">
      <c r="A64">
        <v>614</v>
      </c>
      <c r="B64">
        <v>232.1680450439453</v>
      </c>
      <c r="C64">
        <v>0.01162097044289112</v>
      </c>
      <c r="D64">
        <v>7022</v>
      </c>
      <c r="E64">
        <v>375.9137573242188</v>
      </c>
      <c r="F64">
        <v>0.1646303087472916</v>
      </c>
    </row>
    <row r="65" spans="1:6">
      <c r="A65">
        <v>624</v>
      </c>
      <c r="B65">
        <v>107.6221466064453</v>
      </c>
      <c r="C65">
        <v>0.007989220321178436</v>
      </c>
      <c r="D65">
        <v>7123</v>
      </c>
      <c r="E65">
        <v>386.5468139648438</v>
      </c>
      <c r="F65">
        <v>0.1773253083229065</v>
      </c>
    </row>
    <row r="66" spans="1:6">
      <c r="A66">
        <v>634</v>
      </c>
      <c r="B66">
        <v>133.6852722167969</v>
      </c>
      <c r="C66">
        <v>0.005681178998202085</v>
      </c>
      <c r="D66">
        <v>7224</v>
      </c>
      <c r="E66">
        <v>327.4695129394531</v>
      </c>
      <c r="F66">
        <v>0.1419440060853958</v>
      </c>
    </row>
    <row r="67" spans="1:6">
      <c r="A67">
        <v>644</v>
      </c>
      <c r="B67">
        <v>228.3573150634766</v>
      </c>
      <c r="C67">
        <v>0.008513134904205799</v>
      </c>
      <c r="D67">
        <v>7324</v>
      </c>
      <c r="E67">
        <v>351.7313842773438</v>
      </c>
      <c r="F67">
        <v>0.1550673246383667</v>
      </c>
    </row>
    <row r="68" spans="1:6">
      <c r="A68">
        <v>654</v>
      </c>
      <c r="B68">
        <v>268.2367858886719</v>
      </c>
      <c r="C68">
        <v>0.0116720711812377</v>
      </c>
      <c r="D68">
        <v>7425</v>
      </c>
      <c r="E68">
        <v>391.0064697265625</v>
      </c>
      <c r="F68">
        <v>0.1784206330776215</v>
      </c>
    </row>
    <row r="69" spans="1:6">
      <c r="A69">
        <v>664</v>
      </c>
      <c r="B69">
        <v>121.4702911376953</v>
      </c>
      <c r="C69">
        <v>0.009172702208161354</v>
      </c>
      <c r="D69">
        <v>7526</v>
      </c>
      <c r="E69">
        <v>371.2443237304688</v>
      </c>
      <c r="F69">
        <v>0.1593916267156601</v>
      </c>
    </row>
    <row r="70" spans="1:6">
      <c r="A70">
        <v>674</v>
      </c>
      <c r="B70">
        <v>232.9190521240234</v>
      </c>
      <c r="C70">
        <v>0.008336980827152729</v>
      </c>
      <c r="D70">
        <v>7627</v>
      </c>
      <c r="E70">
        <v>329.5886535644531</v>
      </c>
      <c r="F70">
        <v>0.1520621031522751</v>
      </c>
    </row>
    <row r="71" spans="1:6">
      <c r="A71">
        <v>684</v>
      </c>
      <c r="B71">
        <v>129.7593078613281</v>
      </c>
      <c r="C71">
        <v>0.008533259853720665</v>
      </c>
      <c r="D71">
        <v>7727</v>
      </c>
      <c r="E71">
        <v>306.0670776367188</v>
      </c>
      <c r="F71">
        <v>0.1382537335157394</v>
      </c>
    </row>
    <row r="72" spans="1:6">
      <c r="A72">
        <v>695</v>
      </c>
      <c r="B72">
        <v>262.451171875</v>
      </c>
      <c r="C72">
        <v>0.01015326473861933</v>
      </c>
      <c r="D72">
        <v>7828</v>
      </c>
      <c r="E72">
        <v>329.8163452148438</v>
      </c>
      <c r="F72">
        <v>0.1428361088037491</v>
      </c>
    </row>
    <row r="73" spans="1:6">
      <c r="A73">
        <v>705</v>
      </c>
      <c r="B73">
        <v>260.5438232421875</v>
      </c>
      <c r="C73">
        <v>0.01229940634220839</v>
      </c>
      <c r="D73">
        <v>7929</v>
      </c>
      <c r="E73">
        <v>322.6999816894531</v>
      </c>
      <c r="F73">
        <v>0.1319534331560135</v>
      </c>
    </row>
    <row r="74" spans="1:6">
      <c r="A74">
        <v>715</v>
      </c>
      <c r="B74">
        <v>252.8508453369141</v>
      </c>
      <c r="C74">
        <v>0.01207417901605368</v>
      </c>
      <c r="D74">
        <v>8020</v>
      </c>
      <c r="E74">
        <v>359.7235717773438</v>
      </c>
      <c r="F74">
        <v>0.1607311517000198</v>
      </c>
    </row>
    <row r="75" spans="1:6">
      <c r="A75">
        <v>725</v>
      </c>
      <c r="B75">
        <v>149.4129486083984</v>
      </c>
      <c r="C75">
        <v>0.00946442224085331</v>
      </c>
      <c r="D75">
        <v>8120</v>
      </c>
      <c r="E75">
        <v>331.5817565917969</v>
      </c>
      <c r="F75">
        <v>0.1574265509843826</v>
      </c>
    </row>
    <row r="76" spans="1:6">
      <c r="A76">
        <v>735</v>
      </c>
      <c r="B76">
        <v>140.0947570800781</v>
      </c>
      <c r="C76">
        <v>0.006816281471401453</v>
      </c>
      <c r="D76">
        <v>8231</v>
      </c>
      <c r="E76">
        <v>387.1083068847656</v>
      </c>
      <c r="F76">
        <v>0.1592134833335876</v>
      </c>
    </row>
    <row r="77" spans="1:6">
      <c r="A77">
        <v>745</v>
      </c>
      <c r="B77">
        <v>83.27165985107422</v>
      </c>
      <c r="C77">
        <v>0.005265851505100727</v>
      </c>
      <c r="D77">
        <v>8322</v>
      </c>
      <c r="E77">
        <v>347.6631469726562</v>
      </c>
      <c r="F77">
        <v>0.1486134231090546</v>
      </c>
    </row>
    <row r="78" spans="1:6">
      <c r="A78">
        <v>755</v>
      </c>
      <c r="B78">
        <v>181.5478057861328</v>
      </c>
      <c r="C78">
        <v>0.006237401627004147</v>
      </c>
      <c r="D78">
        <v>8422</v>
      </c>
      <c r="E78">
        <v>396.6339721679688</v>
      </c>
      <c r="F78">
        <v>0.1772332340478897</v>
      </c>
    </row>
    <row r="79" spans="1:6">
      <c r="A79">
        <v>765</v>
      </c>
      <c r="B79">
        <v>260.8021240234375</v>
      </c>
      <c r="C79">
        <v>0.01039712317287922</v>
      </c>
      <c r="D79">
        <v>8522</v>
      </c>
      <c r="E79">
        <v>277.0185852050781</v>
      </c>
      <c r="F79">
        <v>0.1282315254211426</v>
      </c>
    </row>
    <row r="80" spans="1:6">
      <c r="A80">
        <v>775</v>
      </c>
      <c r="B80">
        <v>247.3831176757812</v>
      </c>
      <c r="C80">
        <v>0.01194220595061779</v>
      </c>
      <c r="D80">
        <v>8623</v>
      </c>
      <c r="E80">
        <v>355.2746887207031</v>
      </c>
      <c r="F80">
        <v>0.153927281498909</v>
      </c>
    </row>
    <row r="81" spans="1:6">
      <c r="A81">
        <v>786</v>
      </c>
      <c r="B81">
        <v>326.2321166992188</v>
      </c>
      <c r="C81">
        <v>0.01483092084527016</v>
      </c>
      <c r="D81">
        <v>8725</v>
      </c>
      <c r="E81">
        <v>332.956298828125</v>
      </c>
      <c r="F81">
        <v>0.1496144384145737</v>
      </c>
    </row>
    <row r="82" spans="1:6">
      <c r="A82">
        <v>796</v>
      </c>
      <c r="B82">
        <v>321.1935424804688</v>
      </c>
      <c r="C82">
        <v>0.0152314193546772</v>
      </c>
      <c r="D82">
        <v>8825</v>
      </c>
      <c r="E82">
        <v>328.1303100585938</v>
      </c>
      <c r="F82">
        <v>0.1481176018714905</v>
      </c>
    </row>
    <row r="83" spans="1:6">
      <c r="A83">
        <v>806</v>
      </c>
      <c r="B83">
        <v>121.4981079101562</v>
      </c>
      <c r="C83">
        <v>0.01042433176189661</v>
      </c>
      <c r="D83">
        <v>8925</v>
      </c>
      <c r="E83">
        <v>350.5968933105469</v>
      </c>
      <c r="F83">
        <v>0.1588990241289139</v>
      </c>
    </row>
    <row r="84" spans="1:6">
      <c r="A84">
        <v>816</v>
      </c>
      <c r="B84">
        <v>132.3103942871094</v>
      </c>
      <c r="C84">
        <v>0.00597687903791666</v>
      </c>
      <c r="D84">
        <v>9026</v>
      </c>
      <c r="E84">
        <v>333.6171264648438</v>
      </c>
      <c r="F84">
        <v>0.147792711853981</v>
      </c>
    </row>
    <row r="85" spans="1:6">
      <c r="A85">
        <v>826</v>
      </c>
      <c r="B85">
        <v>204.5313568115234</v>
      </c>
      <c r="C85">
        <v>0.007923648692667484</v>
      </c>
      <c r="D85">
        <v>9127</v>
      </c>
      <c r="E85">
        <v>341.3188171386719</v>
      </c>
      <c r="F85">
        <v>0.1547078490257263</v>
      </c>
    </row>
    <row r="86" spans="1:6">
      <c r="A86">
        <v>836</v>
      </c>
      <c r="B86">
        <v>146.3055572509766</v>
      </c>
      <c r="C86">
        <v>0.008253340609371662</v>
      </c>
      <c r="D86">
        <v>9228</v>
      </c>
      <c r="E86">
        <v>355.0970458984375</v>
      </c>
      <c r="F86">
        <v>0.1541173011064529</v>
      </c>
    </row>
    <row r="87" spans="1:6">
      <c r="A87">
        <v>846</v>
      </c>
      <c r="B87">
        <v>124.7922592163086</v>
      </c>
      <c r="C87">
        <v>0.006381779443472624</v>
      </c>
      <c r="D87">
        <v>9328</v>
      </c>
      <c r="E87">
        <v>334.5386047363281</v>
      </c>
      <c r="F87">
        <v>0.1510487496852875</v>
      </c>
    </row>
    <row r="88" spans="1:6">
      <c r="A88">
        <v>856</v>
      </c>
      <c r="B88">
        <v>113.2011413574219</v>
      </c>
      <c r="C88">
        <v>0.005604980513453484</v>
      </c>
      <c r="D88">
        <v>9429</v>
      </c>
      <c r="E88">
        <v>353.7778015136719</v>
      </c>
      <c r="F88">
        <v>0.1555738300085068</v>
      </c>
    </row>
    <row r="89" spans="1:6">
      <c r="A89">
        <v>866</v>
      </c>
      <c r="B89">
        <v>131.7302398681641</v>
      </c>
      <c r="C89">
        <v>0.005769390612840652</v>
      </c>
      <c r="D89">
        <v>9530</v>
      </c>
      <c r="E89">
        <v>325.5009460449219</v>
      </c>
      <c r="F89">
        <v>0.144633561372757</v>
      </c>
    </row>
    <row r="90" spans="1:6">
      <c r="A90">
        <v>876</v>
      </c>
      <c r="B90">
        <v>245.2929840087891</v>
      </c>
      <c r="C90">
        <v>0.008872445672750473</v>
      </c>
      <c r="D90">
        <v>9631</v>
      </c>
      <c r="E90">
        <v>347.7124633789062</v>
      </c>
      <c r="F90">
        <v>0.1575546264648438</v>
      </c>
    </row>
    <row r="91" spans="1:6">
      <c r="A91">
        <v>886</v>
      </c>
      <c r="B91">
        <v>236.439697265625</v>
      </c>
      <c r="C91">
        <v>0.01132990326732397</v>
      </c>
      <c r="D91">
        <v>9733</v>
      </c>
      <c r="E91">
        <v>386.6217346191406</v>
      </c>
      <c r="F91">
        <v>0.1506195515394211</v>
      </c>
    </row>
    <row r="92" spans="1:6">
      <c r="A92">
        <v>896</v>
      </c>
      <c r="B92">
        <v>261.5650634765625</v>
      </c>
      <c r="C92">
        <v>0.01171823404729366</v>
      </c>
      <c r="D92">
        <v>9823</v>
      </c>
      <c r="E92">
        <v>260.330322265625</v>
      </c>
      <c r="F92">
        <v>0.1298344135284424</v>
      </c>
    </row>
    <row r="93" spans="1:6">
      <c r="A93">
        <v>906</v>
      </c>
      <c r="B93">
        <v>119.976203918457</v>
      </c>
      <c r="C93">
        <v>0.008984770625829697</v>
      </c>
      <c r="D93">
        <v>9933</v>
      </c>
      <c r="E93">
        <v>356.527587890625</v>
      </c>
      <c r="F93">
        <v>0.1458505988121033</v>
      </c>
    </row>
    <row r="94" spans="1:6">
      <c r="A94">
        <v>916</v>
      </c>
      <c r="B94">
        <v>230.3441314697266</v>
      </c>
      <c r="C94">
        <v>0.008247883059084415</v>
      </c>
      <c r="D94">
        <v>10024</v>
      </c>
      <c r="E94">
        <v>253.2211608886719</v>
      </c>
      <c r="F94">
        <v>0.1149481609463692</v>
      </c>
    </row>
    <row r="95" spans="1:6">
      <c r="A95">
        <v>926</v>
      </c>
      <c r="B95">
        <v>244.1326751708984</v>
      </c>
      <c r="C95">
        <v>0.01115927752107382</v>
      </c>
      <c r="D95">
        <v>10125</v>
      </c>
      <c r="E95">
        <v>384.2839050292969</v>
      </c>
      <c r="F95">
        <v>0.1659101098775864</v>
      </c>
    </row>
    <row r="96" spans="1:6">
      <c r="A96">
        <v>936</v>
      </c>
      <c r="B96">
        <v>111.7467880249023</v>
      </c>
      <c r="C96">
        <v>0.008378244936466217</v>
      </c>
      <c r="D96">
        <v>10226</v>
      </c>
      <c r="E96">
        <v>332.6761474609375</v>
      </c>
      <c r="F96">
        <v>0.1508529931306839</v>
      </c>
    </row>
    <row r="97" spans="1:6">
      <c r="A97">
        <v>946</v>
      </c>
      <c r="B97">
        <v>242.3485107421875</v>
      </c>
      <c r="C97">
        <v>0.008331956341862679</v>
      </c>
      <c r="D97">
        <v>10327</v>
      </c>
      <c r="E97">
        <v>336.7642517089844</v>
      </c>
      <c r="F97">
        <v>0.1512226462364197</v>
      </c>
    </row>
    <row r="98" spans="1:6">
      <c r="A98">
        <v>956</v>
      </c>
      <c r="B98">
        <v>267.5851135253906</v>
      </c>
      <c r="C98">
        <v>0.01197681203484535</v>
      </c>
      <c r="D98">
        <v>10428</v>
      </c>
      <c r="E98">
        <v>316.4128723144531</v>
      </c>
      <c r="F98">
        <v>0.1404000520706177</v>
      </c>
    </row>
    <row r="99" spans="1:6">
      <c r="A99">
        <v>967</v>
      </c>
      <c r="B99">
        <v>223.2114410400391</v>
      </c>
      <c r="C99">
        <v>0.01268549170345068</v>
      </c>
      <c r="D99">
        <v>10528</v>
      </c>
      <c r="E99">
        <v>346.6910705566406</v>
      </c>
      <c r="F99">
        <v>0.04592644795775414</v>
      </c>
    </row>
    <row r="100" spans="1:6">
      <c r="A100">
        <v>977</v>
      </c>
      <c r="B100">
        <v>244.4585113525391</v>
      </c>
      <c r="C100">
        <v>0.01099536754190922</v>
      </c>
      <c r="D100">
        <v>11452</v>
      </c>
      <c r="E100">
        <v>344.9812622070312</v>
      </c>
      <c r="F100">
        <v>1.578775405883789</v>
      </c>
    </row>
    <row r="101" spans="1:6">
      <c r="A101">
        <v>987</v>
      </c>
      <c r="B101">
        <v>140.7225952148438</v>
      </c>
      <c r="C101">
        <v>0.009066909551620483</v>
      </c>
      <c r="D101">
        <v>11532</v>
      </c>
      <c r="E101">
        <v>355.3950805664062</v>
      </c>
      <c r="F101">
        <v>0.154510036110878</v>
      </c>
    </row>
    <row r="102" spans="1:6">
      <c r="A102">
        <v>997</v>
      </c>
      <c r="B102">
        <v>243.07568359375</v>
      </c>
      <c r="C102">
        <v>0.009040745906531811</v>
      </c>
      <c r="D102">
        <v>11634</v>
      </c>
      <c r="E102">
        <v>381.7200622558594</v>
      </c>
      <c r="F102">
        <v>0.1726957261562347</v>
      </c>
    </row>
    <row r="103" spans="1:6">
      <c r="A103">
        <v>1007</v>
      </c>
      <c r="B103">
        <v>101.6100234985352</v>
      </c>
      <c r="C103">
        <v>0.00807602796703577</v>
      </c>
      <c r="D103">
        <v>11734</v>
      </c>
      <c r="E103">
        <v>325.9293212890625</v>
      </c>
      <c r="F103">
        <v>0.1456135511398315</v>
      </c>
    </row>
    <row r="104" spans="1:6">
      <c r="A104">
        <v>1017</v>
      </c>
      <c r="B104">
        <v>149.7149505615234</v>
      </c>
      <c r="C104">
        <v>0.005888182669878006</v>
      </c>
      <c r="D104">
        <v>11834</v>
      </c>
      <c r="E104">
        <v>390.1470031738281</v>
      </c>
      <c r="F104">
        <v>0.1723075062036514</v>
      </c>
    </row>
    <row r="105" spans="1:6">
      <c r="A105">
        <v>1027</v>
      </c>
      <c r="B105">
        <v>248.0785064697266</v>
      </c>
      <c r="C105">
        <v>0.009362934157252312</v>
      </c>
      <c r="D105">
        <v>11935</v>
      </c>
      <c r="E105">
        <v>331.0076599121094</v>
      </c>
      <c r="F105">
        <v>0.1503703445196152</v>
      </c>
    </row>
    <row r="106" spans="1:6">
      <c r="A106">
        <v>1037</v>
      </c>
      <c r="B106">
        <v>112.5693359375</v>
      </c>
      <c r="C106">
        <v>0.008485466241836548</v>
      </c>
      <c r="D106">
        <v>12036</v>
      </c>
      <c r="E106">
        <v>337.8836059570312</v>
      </c>
      <c r="F106">
        <v>0.1441860944032669</v>
      </c>
    </row>
    <row r="107" spans="1:6">
      <c r="A107">
        <v>1047</v>
      </c>
      <c r="B107">
        <v>250.2044067382812</v>
      </c>
      <c r="C107">
        <v>0.008338615298271179</v>
      </c>
      <c r="D107">
        <v>12136</v>
      </c>
      <c r="E107">
        <v>327.4051818847656</v>
      </c>
      <c r="F107">
        <v>0.1369428336620331</v>
      </c>
    </row>
    <row r="108" spans="1:6">
      <c r="A108">
        <v>1058</v>
      </c>
      <c r="B108">
        <v>367.7248840332031</v>
      </c>
      <c r="C108">
        <v>0.0152363209053874</v>
      </c>
      <c r="D108">
        <v>12227</v>
      </c>
      <c r="E108">
        <v>334.7460327148438</v>
      </c>
      <c r="F108">
        <v>0.1486968398094177</v>
      </c>
    </row>
    <row r="109" spans="1:6">
      <c r="A109">
        <v>1068</v>
      </c>
      <c r="B109">
        <v>327.60302734375</v>
      </c>
      <c r="C109">
        <v>0.01550541445612907</v>
      </c>
      <c r="D109">
        <v>12328</v>
      </c>
      <c r="E109">
        <v>389.8576965332031</v>
      </c>
      <c r="F109">
        <v>0.1693383306264877</v>
      </c>
    </row>
    <row r="110" spans="1:6">
      <c r="A110">
        <v>1078</v>
      </c>
      <c r="B110">
        <v>214.1634674072266</v>
      </c>
      <c r="C110">
        <v>0.01209897641092539</v>
      </c>
      <c r="D110">
        <v>12429</v>
      </c>
      <c r="E110">
        <v>325.7151489257812</v>
      </c>
      <c r="F110">
        <v>0.1482985317707062</v>
      </c>
    </row>
    <row r="111" spans="1:6">
      <c r="A111">
        <v>1088</v>
      </c>
      <c r="B111">
        <v>398.13916015625</v>
      </c>
      <c r="C111">
        <v>0.01372013427317142</v>
      </c>
      <c r="D111">
        <v>12529</v>
      </c>
      <c r="E111">
        <v>367.2516479492188</v>
      </c>
      <c r="F111">
        <v>0.1584669500589371</v>
      </c>
    </row>
    <row r="112" spans="1:6">
      <c r="A112">
        <v>1098</v>
      </c>
      <c r="B112">
        <v>235.2833709716797</v>
      </c>
      <c r="C112">
        <v>0.0141849797219038</v>
      </c>
      <c r="D112">
        <v>12630</v>
      </c>
      <c r="E112">
        <v>378.024169921875</v>
      </c>
      <c r="F112">
        <v>0.1693421900272369</v>
      </c>
    </row>
    <row r="113" spans="1:6">
      <c r="A113">
        <v>1108</v>
      </c>
      <c r="B113">
        <v>279.5140075683594</v>
      </c>
      <c r="C113">
        <v>0.01156031712889671</v>
      </c>
      <c r="D113">
        <v>12731</v>
      </c>
      <c r="E113">
        <v>349.071044921875</v>
      </c>
      <c r="F113">
        <v>0.1561155468225479</v>
      </c>
    </row>
    <row r="114" spans="1:6">
      <c r="A114">
        <v>1118</v>
      </c>
      <c r="B114">
        <v>399.1286010742188</v>
      </c>
      <c r="C114">
        <v>0.01520370319485664</v>
      </c>
      <c r="D114">
        <v>12832</v>
      </c>
      <c r="E114">
        <v>329.1880798339844</v>
      </c>
      <c r="F114">
        <v>0.153078481554985</v>
      </c>
    </row>
    <row r="115" spans="1:6">
      <c r="A115">
        <v>1128</v>
      </c>
      <c r="B115">
        <v>383.1227722167969</v>
      </c>
      <c r="C115">
        <v>0.01747420988976955</v>
      </c>
      <c r="D115">
        <v>12933</v>
      </c>
      <c r="E115">
        <v>332.6575012207031</v>
      </c>
      <c r="F115">
        <v>0.1412103027105331</v>
      </c>
    </row>
    <row r="116" spans="1:6">
      <c r="A116">
        <v>1138</v>
      </c>
      <c r="B116">
        <v>423.7492980957031</v>
      </c>
      <c r="C116">
        <v>0.01800958998501301</v>
      </c>
      <c r="D116">
        <v>13034</v>
      </c>
      <c r="E116">
        <v>355.648193359375</v>
      </c>
      <c r="F116">
        <v>0.1614181995391846</v>
      </c>
    </row>
    <row r="117" spans="1:6">
      <c r="A117">
        <v>1148</v>
      </c>
      <c r="B117">
        <v>219.4007263183594</v>
      </c>
      <c r="C117">
        <v>0.01436026766896248</v>
      </c>
      <c r="D117">
        <v>13135</v>
      </c>
      <c r="E117">
        <v>332.3900756835938</v>
      </c>
      <c r="F117">
        <v>0.1504873782396317</v>
      </c>
    </row>
    <row r="118" spans="1:6">
      <c r="A118">
        <v>1158</v>
      </c>
      <c r="B118">
        <v>237.7231903076172</v>
      </c>
      <c r="C118">
        <v>0.01024362165480852</v>
      </c>
      <c r="D118">
        <v>13236</v>
      </c>
      <c r="E118">
        <v>320.1913452148438</v>
      </c>
      <c r="F118">
        <v>0.1377740800380707</v>
      </c>
    </row>
    <row r="119" spans="1:6">
      <c r="A119">
        <v>1168</v>
      </c>
      <c r="B119">
        <v>240.9855499267578</v>
      </c>
      <c r="C119">
        <v>0.01071843039244413</v>
      </c>
      <c r="D119">
        <v>13337</v>
      </c>
      <c r="E119">
        <v>341.4288940429688</v>
      </c>
      <c r="F119">
        <v>0.1582427620887756</v>
      </c>
    </row>
    <row r="120" spans="1:6">
      <c r="A120">
        <v>1178</v>
      </c>
      <c r="B120">
        <v>383.5757446289062</v>
      </c>
      <c r="C120">
        <v>0.01397904194891453</v>
      </c>
      <c r="D120">
        <v>13438</v>
      </c>
      <c r="E120">
        <v>303.2588806152344</v>
      </c>
      <c r="F120">
        <v>0.134472519159317</v>
      </c>
    </row>
    <row r="121" spans="1:6">
      <c r="A121">
        <v>1188</v>
      </c>
      <c r="B121">
        <v>232.4422149658203</v>
      </c>
      <c r="C121">
        <v>0.01414566952735186</v>
      </c>
      <c r="D121">
        <v>13538</v>
      </c>
      <c r="E121">
        <v>339.646728515625</v>
      </c>
      <c r="F121">
        <v>0.1458835452795029</v>
      </c>
    </row>
    <row r="122" spans="1:6">
      <c r="A122">
        <v>1198</v>
      </c>
      <c r="B122">
        <v>120.7550354003906</v>
      </c>
      <c r="C122">
        <v>0.008315795101225376</v>
      </c>
      <c r="D122">
        <v>13638</v>
      </c>
      <c r="E122">
        <v>398.1598205566406</v>
      </c>
      <c r="F122">
        <v>0.1795377731323242</v>
      </c>
    </row>
    <row r="123" spans="1:6">
      <c r="A123">
        <v>1208</v>
      </c>
      <c r="B123">
        <v>386.6752014160156</v>
      </c>
      <c r="C123">
        <v>0.01163742411881685</v>
      </c>
      <c r="D123">
        <v>13739</v>
      </c>
      <c r="E123">
        <v>354.0634765625</v>
      </c>
      <c r="F123">
        <v>0.1400166898965836</v>
      </c>
    </row>
    <row r="124" spans="1:6">
      <c r="A124">
        <v>1218</v>
      </c>
      <c r="B124">
        <v>221.3001251220703</v>
      </c>
      <c r="C124">
        <v>0.01392726413905621</v>
      </c>
      <c r="D124">
        <v>13830</v>
      </c>
      <c r="E124">
        <v>393.1305541992188</v>
      </c>
      <c r="F124">
        <v>0.1926698535680771</v>
      </c>
    </row>
    <row r="125" spans="1:6">
      <c r="A125">
        <v>1228</v>
      </c>
      <c r="B125">
        <v>113.3998260498047</v>
      </c>
      <c r="C125">
        <v>0.007875274866819382</v>
      </c>
      <c r="D125">
        <v>13940</v>
      </c>
      <c r="E125">
        <v>375.7352905273438</v>
      </c>
      <c r="F125">
        <v>0.1505417823791504</v>
      </c>
    </row>
    <row r="126" spans="1:6">
      <c r="A126">
        <v>1238</v>
      </c>
      <c r="B126">
        <v>241.5180206298828</v>
      </c>
      <c r="C126">
        <v>0.00835091806948185</v>
      </c>
      <c r="D126">
        <v>14031</v>
      </c>
      <c r="E126">
        <v>340.8356628417969</v>
      </c>
      <c r="F126">
        <v>0.1493729948997498</v>
      </c>
    </row>
    <row r="127" spans="1:6">
      <c r="A127">
        <v>1248</v>
      </c>
      <c r="B127">
        <v>233.8488922119141</v>
      </c>
      <c r="C127">
        <v>0.0111828725785017</v>
      </c>
      <c r="D127">
        <v>14132</v>
      </c>
      <c r="E127">
        <v>398.3660583496094</v>
      </c>
      <c r="F127">
        <v>0.1760720908641815</v>
      </c>
    </row>
    <row r="128" spans="1:6">
      <c r="A128">
        <v>1258</v>
      </c>
      <c r="B128">
        <v>230.9600524902344</v>
      </c>
      <c r="C128">
        <v>0.01093829702585936</v>
      </c>
      <c r="D128">
        <v>14232</v>
      </c>
      <c r="E128">
        <v>315.3185119628906</v>
      </c>
      <c r="F128">
        <v>0.143708124756813</v>
      </c>
    </row>
    <row r="129" spans="1:6">
      <c r="A129">
        <v>1268</v>
      </c>
      <c r="B129">
        <v>255.3065643310547</v>
      </c>
      <c r="C129">
        <v>0.01144627388566732</v>
      </c>
      <c r="D129">
        <v>14332</v>
      </c>
      <c r="E129">
        <v>377.437255859375</v>
      </c>
      <c r="F129">
        <v>0.1669446974992752</v>
      </c>
    </row>
    <row r="130" spans="1:6">
      <c r="A130">
        <v>1278</v>
      </c>
      <c r="B130">
        <v>249.0560150146484</v>
      </c>
      <c r="C130">
        <v>0.01186516601592302</v>
      </c>
      <c r="D130">
        <v>14432</v>
      </c>
      <c r="E130">
        <v>304.208984375</v>
      </c>
      <c r="F130">
        <v>0.1360998004674911</v>
      </c>
    </row>
    <row r="131" spans="1:6">
      <c r="A131">
        <v>1288</v>
      </c>
      <c r="B131">
        <v>242.4796447753906</v>
      </c>
      <c r="C131">
        <v>0.01148191560059786</v>
      </c>
      <c r="D131">
        <v>14533</v>
      </c>
      <c r="E131">
        <v>313.2418518066406</v>
      </c>
      <c r="F131">
        <v>0.1398538649082184</v>
      </c>
    </row>
    <row r="132" spans="1:6">
      <c r="A132">
        <v>1298</v>
      </c>
      <c r="B132">
        <v>232.0845947265625</v>
      </c>
      <c r="C132">
        <v>0.01108856312930584</v>
      </c>
      <c r="D132">
        <v>14634</v>
      </c>
      <c r="E132">
        <v>356.3713989257812</v>
      </c>
      <c r="F132">
        <v>0.1533198058605194</v>
      </c>
    </row>
    <row r="133" spans="1:6">
      <c r="A133">
        <v>1308</v>
      </c>
      <c r="B133">
        <v>332.4468994140625</v>
      </c>
      <c r="C133">
        <v>0.01294624526053667</v>
      </c>
      <c r="D133">
        <v>14734</v>
      </c>
      <c r="E133">
        <v>365.7154235839844</v>
      </c>
      <c r="F133">
        <v>0.1608197689056396</v>
      </c>
    </row>
    <row r="134" spans="1:6">
      <c r="A134">
        <v>1318</v>
      </c>
      <c r="B134">
        <v>231.7070922851562</v>
      </c>
      <c r="C134">
        <v>0.01293423119932413</v>
      </c>
      <c r="D134">
        <v>14834</v>
      </c>
      <c r="E134">
        <v>357.4554138183594</v>
      </c>
      <c r="F134">
        <v>0.1635355055332184</v>
      </c>
    </row>
    <row r="135" spans="1:6">
      <c r="A135">
        <v>1328</v>
      </c>
      <c r="B135">
        <v>187.4248199462891</v>
      </c>
      <c r="C135">
        <v>0.009612131863832474</v>
      </c>
      <c r="D135">
        <v>14936</v>
      </c>
      <c r="E135">
        <v>303.3141479492188</v>
      </c>
      <c r="F135">
        <v>0.1315815150737762</v>
      </c>
    </row>
    <row r="136" spans="1:6">
      <c r="A136">
        <v>1338</v>
      </c>
      <c r="B136">
        <v>226.0565795898438</v>
      </c>
      <c r="C136">
        <v>0.009248525835573673</v>
      </c>
      <c r="D136">
        <v>15036</v>
      </c>
      <c r="E136">
        <v>376.3234252929688</v>
      </c>
      <c r="F136">
        <v>0.167217031121254</v>
      </c>
    </row>
    <row r="137" spans="1:6">
      <c r="A137">
        <v>1348</v>
      </c>
      <c r="B137">
        <v>242.38427734375</v>
      </c>
      <c r="C137">
        <v>0.0104986634105444</v>
      </c>
      <c r="D137">
        <v>15137</v>
      </c>
      <c r="E137">
        <v>343.96728515625</v>
      </c>
      <c r="F137">
        <v>0.1581092029809952</v>
      </c>
    </row>
    <row r="138" spans="1:6">
      <c r="A138">
        <v>1358</v>
      </c>
      <c r="B138">
        <v>462.9969482421875</v>
      </c>
      <c r="C138">
        <v>0.01581183448433876</v>
      </c>
      <c r="D138">
        <v>15238</v>
      </c>
      <c r="E138">
        <v>368.4818725585938</v>
      </c>
      <c r="F138">
        <v>0.1623416543006897</v>
      </c>
    </row>
    <row r="139" spans="1:6">
      <c r="A139">
        <v>1368</v>
      </c>
      <c r="B139">
        <v>448.9183349609375</v>
      </c>
      <c r="C139">
        <v>0.02021103724837303</v>
      </c>
      <c r="D139">
        <v>15338</v>
      </c>
      <c r="E139">
        <v>319.9950561523438</v>
      </c>
      <c r="F139">
        <v>0.1429025828838348</v>
      </c>
    </row>
    <row r="140" spans="1:6">
      <c r="A140">
        <v>1379</v>
      </c>
      <c r="B140">
        <v>327.8215637207031</v>
      </c>
      <c r="C140">
        <v>0.01873915828764439</v>
      </c>
      <c r="D140">
        <v>15439</v>
      </c>
      <c r="E140">
        <v>369.4129028320312</v>
      </c>
      <c r="F140">
        <v>0.1608458757400513</v>
      </c>
    </row>
    <row r="141" spans="1:6">
      <c r="A141">
        <v>1389</v>
      </c>
      <c r="B141">
        <v>309.8209838867188</v>
      </c>
      <c r="C141">
        <v>0.01409691385924816</v>
      </c>
      <c r="D141">
        <v>15540</v>
      </c>
      <c r="E141">
        <v>337.5808410644531</v>
      </c>
      <c r="F141">
        <v>0.1515484154224396</v>
      </c>
    </row>
    <row r="142" spans="1:6">
      <c r="A142">
        <v>1399</v>
      </c>
      <c r="B142">
        <v>483.4175109863281</v>
      </c>
      <c r="C142">
        <v>0.01756097003817558</v>
      </c>
      <c r="D142">
        <v>15641</v>
      </c>
      <c r="E142">
        <v>341.8874816894531</v>
      </c>
      <c r="F142">
        <v>0.1567740440368652</v>
      </c>
    </row>
    <row r="143" spans="1:6">
      <c r="A143">
        <v>1409</v>
      </c>
      <c r="B143">
        <v>418.3014221191406</v>
      </c>
      <c r="C143">
        <v>0.01982904225587845</v>
      </c>
      <c r="D143">
        <v>15742</v>
      </c>
      <c r="E143">
        <v>402.6579895019531</v>
      </c>
      <c r="F143">
        <v>0.1732500493526459</v>
      </c>
    </row>
    <row r="144" spans="1:6">
      <c r="A144">
        <v>1419</v>
      </c>
      <c r="B144">
        <v>276.1880493164062</v>
      </c>
      <c r="C144">
        <v>0.01527313143014908</v>
      </c>
      <c r="D144">
        <v>15843</v>
      </c>
      <c r="E144">
        <v>329.3147888183594</v>
      </c>
      <c r="F144">
        <v>0.1336128562688828</v>
      </c>
    </row>
    <row r="145" spans="1:6">
      <c r="A145">
        <v>1429</v>
      </c>
      <c r="B145">
        <v>242.0147247314453</v>
      </c>
      <c r="C145">
        <v>0.01152168214321136</v>
      </c>
      <c r="D145">
        <v>15934</v>
      </c>
      <c r="E145">
        <v>392.3857116699219</v>
      </c>
      <c r="F145">
        <v>0.1727571934461594</v>
      </c>
    </row>
    <row r="146" spans="1:6">
      <c r="A146">
        <v>1439</v>
      </c>
      <c r="B146">
        <v>336.9768371582031</v>
      </c>
      <c r="C146">
        <v>0.01295398268848658</v>
      </c>
      <c r="D146">
        <v>16034</v>
      </c>
      <c r="E146">
        <v>373.8677368164062</v>
      </c>
      <c r="F146">
        <v>0.1686776727437973</v>
      </c>
    </row>
    <row r="147" spans="1:6">
      <c r="A147">
        <v>1449</v>
      </c>
      <c r="B147">
        <v>221.9517974853516</v>
      </c>
      <c r="C147">
        <v>0.0123774902895093</v>
      </c>
      <c r="D147">
        <v>16135</v>
      </c>
      <c r="E147">
        <v>313.8713073730469</v>
      </c>
      <c r="F147">
        <v>0.1431556195020676</v>
      </c>
    </row>
    <row r="148" spans="1:6">
      <c r="A148">
        <v>1459</v>
      </c>
      <c r="B148">
        <v>358.1245727539062</v>
      </c>
      <c r="C148">
        <v>0.01285230182111263</v>
      </c>
      <c r="D148">
        <v>16236</v>
      </c>
      <c r="E148">
        <v>296.7294311523438</v>
      </c>
      <c r="F148">
        <v>0.1262702345848083</v>
      </c>
    </row>
    <row r="149" spans="1:6">
      <c r="A149">
        <v>1470</v>
      </c>
      <c r="B149">
        <v>287.6758422851562</v>
      </c>
      <c r="C149">
        <v>0.01579874008893967</v>
      </c>
      <c r="D149">
        <v>16337</v>
      </c>
      <c r="E149">
        <v>359.8336486816406</v>
      </c>
      <c r="F149">
        <v>0.1609600484371185</v>
      </c>
    </row>
    <row r="150" spans="1:6">
      <c r="A150">
        <v>1480</v>
      </c>
      <c r="B150">
        <v>290.7832336425781</v>
      </c>
      <c r="C150">
        <v>0.01276206783950329</v>
      </c>
      <c r="D150">
        <v>16438</v>
      </c>
      <c r="E150">
        <v>326.0660095214844</v>
      </c>
      <c r="F150">
        <v>0.1455757617950439</v>
      </c>
    </row>
    <row r="151" spans="1:6">
      <c r="A151">
        <v>1490</v>
      </c>
      <c r="B151">
        <v>281.0080871582031</v>
      </c>
      <c r="C151">
        <v>0.01254922058433294</v>
      </c>
      <c r="D151">
        <v>16539</v>
      </c>
      <c r="E151">
        <v>328.0385131835938</v>
      </c>
      <c r="F151">
        <v>0.1490617096424103</v>
      </c>
    </row>
    <row r="152" spans="1:6">
      <c r="A152">
        <v>1500</v>
      </c>
      <c r="B152">
        <v>343.3585205078125</v>
      </c>
      <c r="C152">
        <v>0.0138563010841608</v>
      </c>
      <c r="D152">
        <v>16639</v>
      </c>
      <c r="E152">
        <v>325.3289184570312</v>
      </c>
      <c r="F152">
        <v>0.1396989673376083</v>
      </c>
    </row>
    <row r="153" spans="1:6">
      <c r="A153">
        <v>1510</v>
      </c>
      <c r="B153">
        <v>433.4608764648438</v>
      </c>
      <c r="C153">
        <v>0.01726818084716797</v>
      </c>
      <c r="D153">
        <v>16739</v>
      </c>
      <c r="E153">
        <v>349.3618774414062</v>
      </c>
      <c r="F153">
        <v>0.157561793923378</v>
      </c>
    </row>
    <row r="154" spans="1:6">
      <c r="A154">
        <v>1520</v>
      </c>
      <c r="B154">
        <v>284.2982482910156</v>
      </c>
      <c r="C154">
        <v>0.01580076664686203</v>
      </c>
      <c r="D154">
        <v>16840</v>
      </c>
      <c r="E154">
        <v>380.5792541503906</v>
      </c>
      <c r="F154">
        <v>0.170563593506813</v>
      </c>
    </row>
    <row r="155" spans="1:6">
      <c r="A155">
        <v>1530</v>
      </c>
      <c r="B155">
        <v>264.5691223144531</v>
      </c>
      <c r="C155">
        <v>0.0120792081579566</v>
      </c>
      <c r="D155">
        <v>16941</v>
      </c>
      <c r="E155">
        <v>261.4227905273438</v>
      </c>
      <c r="F155">
        <v>0.1188286393880844</v>
      </c>
    </row>
    <row r="156" spans="1:6">
      <c r="A156">
        <v>1540</v>
      </c>
      <c r="B156">
        <v>420.3955383300781</v>
      </c>
      <c r="C156">
        <v>0.01521135400980711</v>
      </c>
      <c r="D156">
        <v>17041</v>
      </c>
      <c r="E156">
        <v>330.5975952148438</v>
      </c>
      <c r="F156">
        <v>0.1417001485824585</v>
      </c>
    </row>
    <row r="157" spans="1:6">
      <c r="A157">
        <v>1550</v>
      </c>
      <c r="B157">
        <v>274.3283996582031</v>
      </c>
      <c r="C157">
        <v>0.01541217975318432</v>
      </c>
      <c r="D157">
        <v>17143</v>
      </c>
      <c r="E157">
        <v>312.7261047363281</v>
      </c>
      <c r="F157">
        <v>0.1428750604391098</v>
      </c>
    </row>
    <row r="158" spans="1:6">
      <c r="A158">
        <v>1560</v>
      </c>
      <c r="B158">
        <v>433.72314453125</v>
      </c>
      <c r="C158">
        <v>0.01553436182439327</v>
      </c>
      <c r="D158">
        <v>17243</v>
      </c>
      <c r="E158">
        <v>317.4507446289062</v>
      </c>
      <c r="F158">
        <v>0.1360441595315933</v>
      </c>
    </row>
    <row r="159" spans="1:6">
      <c r="A159">
        <v>1570</v>
      </c>
      <c r="B159">
        <v>285.6890258789062</v>
      </c>
      <c r="C159">
        <v>0.0157758854329586</v>
      </c>
      <c r="D159">
        <v>17344</v>
      </c>
      <c r="E159">
        <v>295.2758178710938</v>
      </c>
      <c r="F159">
        <v>0.1387130320072174</v>
      </c>
    </row>
    <row r="160" spans="1:6">
      <c r="A160">
        <v>1580</v>
      </c>
      <c r="B160">
        <v>264.8472900390625</v>
      </c>
      <c r="C160">
        <v>0.01218264643102884</v>
      </c>
      <c r="D160">
        <v>17445</v>
      </c>
      <c r="E160">
        <v>349.0233459472656</v>
      </c>
      <c r="F160">
        <v>0.1528563350439072</v>
      </c>
    </row>
    <row r="161" spans="1:6">
      <c r="A161">
        <v>1590</v>
      </c>
      <c r="B161">
        <v>270.1918334960938</v>
      </c>
      <c r="C161">
        <v>0.01184006594121456</v>
      </c>
      <c r="D161">
        <v>17545</v>
      </c>
      <c r="E161">
        <v>328.2789306640625</v>
      </c>
      <c r="F161">
        <v>0.1469746977090836</v>
      </c>
    </row>
    <row r="162" spans="1:6">
      <c r="A162">
        <v>1600</v>
      </c>
      <c r="B162">
        <v>460.0167236328125</v>
      </c>
      <c r="C162">
        <v>0.01601337268948555</v>
      </c>
      <c r="D162">
        <v>17647</v>
      </c>
      <c r="E162">
        <v>352.0627746582031</v>
      </c>
      <c r="F162">
        <v>0.1593614220619202</v>
      </c>
    </row>
    <row r="163" spans="1:6">
      <c r="A163">
        <v>1610</v>
      </c>
      <c r="B163">
        <v>471.9614868164062</v>
      </c>
      <c r="C163">
        <v>0.02042701467871666</v>
      </c>
      <c r="D163">
        <v>17748</v>
      </c>
      <c r="E163">
        <v>351.7361450195312</v>
      </c>
      <c r="F163">
        <v>0.1538137048482895</v>
      </c>
    </row>
    <row r="164" spans="1:6">
      <c r="A164">
        <v>1620</v>
      </c>
      <c r="B164">
        <v>249.6481018066406</v>
      </c>
      <c r="C164">
        <v>0.01600226014852524</v>
      </c>
      <c r="D164">
        <v>17848</v>
      </c>
      <c r="E164">
        <v>301.9880981445312</v>
      </c>
      <c r="F164">
        <v>0.1335152238607407</v>
      </c>
    </row>
    <row r="165" spans="1:6">
      <c r="A165">
        <v>1630</v>
      </c>
      <c r="B165">
        <v>335.6814270019531</v>
      </c>
      <c r="C165">
        <v>0.01300729811191559</v>
      </c>
      <c r="D165">
        <v>17948</v>
      </c>
      <c r="E165">
        <v>326.1045532226562</v>
      </c>
      <c r="F165">
        <v>0.1461813747882843</v>
      </c>
    </row>
    <row r="166" spans="1:6">
      <c r="A166">
        <v>1640</v>
      </c>
      <c r="B166">
        <v>445.3539733886719</v>
      </c>
      <c r="C166">
        <v>0.01713859289884567</v>
      </c>
      <c r="D166">
        <v>18048</v>
      </c>
      <c r="E166">
        <v>353.4491577148438</v>
      </c>
      <c r="F166">
        <v>0.1531745046377182</v>
      </c>
    </row>
    <row r="167" spans="1:6">
      <c r="A167">
        <v>1650</v>
      </c>
      <c r="B167">
        <v>422.6406555175781</v>
      </c>
      <c r="C167">
        <v>0.01908283866941929</v>
      </c>
      <c r="D167">
        <v>18149</v>
      </c>
      <c r="E167">
        <v>328.5602416992188</v>
      </c>
      <c r="F167">
        <v>0.1345012187957764</v>
      </c>
    </row>
    <row r="168" spans="1:6">
      <c r="A168">
        <v>1660</v>
      </c>
      <c r="B168">
        <v>366.4334716796875</v>
      </c>
      <c r="C168">
        <v>0.01756964065134525</v>
      </c>
      <c r="D168">
        <v>18240</v>
      </c>
      <c r="E168">
        <v>372.6748657226562</v>
      </c>
      <c r="F168">
        <v>0.1592560112476349</v>
      </c>
    </row>
    <row r="169" spans="1:6">
      <c r="A169">
        <v>1670</v>
      </c>
      <c r="B169">
        <v>439.0994567871094</v>
      </c>
      <c r="C169">
        <v>0.01786564476788044</v>
      </c>
      <c r="D169">
        <v>18340</v>
      </c>
      <c r="E169">
        <v>320.5310974121094</v>
      </c>
      <c r="F169">
        <v>0.1450569033622742</v>
      </c>
    </row>
    <row r="170" spans="1:6">
      <c r="A170">
        <v>1680</v>
      </c>
      <c r="B170">
        <v>290.3461303710938</v>
      </c>
      <c r="C170">
        <v>0.01600458659231663</v>
      </c>
      <c r="D170">
        <v>18441</v>
      </c>
      <c r="E170">
        <v>360.9899291992188</v>
      </c>
      <c r="F170">
        <v>0.1606000661849976</v>
      </c>
    </row>
    <row r="171" spans="1:6">
      <c r="A171">
        <v>1690</v>
      </c>
      <c r="B171">
        <v>391.0501708984375</v>
      </c>
      <c r="C171">
        <v>0.0151155162602663</v>
      </c>
      <c r="D171">
        <v>18542</v>
      </c>
      <c r="E171">
        <v>362.5774536132812</v>
      </c>
      <c r="F171">
        <v>0.1634055972099304</v>
      </c>
    </row>
    <row r="172" spans="1:6">
      <c r="A172">
        <v>1701</v>
      </c>
      <c r="B172">
        <v>425.2513122558594</v>
      </c>
      <c r="C172">
        <v>0.01992900297045708</v>
      </c>
      <c r="D172">
        <v>18642</v>
      </c>
      <c r="E172">
        <v>320.6491394042969</v>
      </c>
      <c r="F172">
        <v>0.1437681317329407</v>
      </c>
    </row>
    <row r="173" spans="1:6">
      <c r="A173">
        <v>1711</v>
      </c>
      <c r="B173">
        <v>337.7636413574219</v>
      </c>
      <c r="C173">
        <v>0.01675831899046898</v>
      </c>
      <c r="D173">
        <v>18744</v>
      </c>
      <c r="E173">
        <v>363.2942810058594</v>
      </c>
      <c r="F173">
        <v>0.1648514866828918</v>
      </c>
    </row>
    <row r="174" spans="1:6">
      <c r="A174">
        <v>1721</v>
      </c>
      <c r="B174">
        <v>262.0736694335938</v>
      </c>
      <c r="C174">
        <v>0.01315752230584621</v>
      </c>
      <c r="D174">
        <v>18844</v>
      </c>
      <c r="E174">
        <v>413.2775268554688</v>
      </c>
      <c r="F174">
        <v>0.1765427440404892</v>
      </c>
    </row>
    <row r="175" spans="1:6">
      <c r="A175">
        <v>1731</v>
      </c>
      <c r="B175">
        <v>234.5760650634766</v>
      </c>
      <c r="C175">
        <v>0.01101299654692411</v>
      </c>
      <c r="D175">
        <v>18944</v>
      </c>
      <c r="E175">
        <v>292.2908325195312</v>
      </c>
      <c r="F175">
        <v>0.1357942223548889</v>
      </c>
    </row>
    <row r="176" spans="1:6">
      <c r="A176">
        <v>1741</v>
      </c>
      <c r="B176">
        <v>407.1116333007812</v>
      </c>
      <c r="C176">
        <v>0.01434437651187181</v>
      </c>
      <c r="D176">
        <v>19045</v>
      </c>
      <c r="E176">
        <v>349.0753784179688</v>
      </c>
      <c r="F176">
        <v>0.1547509878873825</v>
      </c>
    </row>
    <row r="177" spans="1:6">
      <c r="A177">
        <v>1751</v>
      </c>
      <c r="B177">
        <v>438.1616821289062</v>
      </c>
      <c r="C177">
        <v>0.01869051158428192</v>
      </c>
      <c r="D177">
        <v>19146</v>
      </c>
      <c r="E177">
        <v>342.5999145507812</v>
      </c>
      <c r="F177">
        <v>0.1460402309894562</v>
      </c>
    </row>
    <row r="178" spans="1:6">
      <c r="A178">
        <v>1761</v>
      </c>
      <c r="B178">
        <v>309.7256164550781</v>
      </c>
      <c r="C178">
        <v>0.01641520671546459</v>
      </c>
      <c r="D178">
        <v>19248</v>
      </c>
      <c r="E178">
        <v>353.1590881347656</v>
      </c>
      <c r="F178">
        <v>0.1685288697481155</v>
      </c>
    </row>
    <row r="179" spans="1:6">
      <c r="A179">
        <v>1771</v>
      </c>
      <c r="B179">
        <v>240.3934783935547</v>
      </c>
      <c r="C179">
        <v>0.01221341360360384</v>
      </c>
      <c r="D179">
        <v>19349</v>
      </c>
      <c r="E179">
        <v>266.7701110839844</v>
      </c>
      <c r="F179">
        <v>0.1148749589920044</v>
      </c>
    </row>
    <row r="180" spans="1:6">
      <c r="A180">
        <v>1781</v>
      </c>
      <c r="B180">
        <v>272.2462158203125</v>
      </c>
      <c r="C180">
        <v>0.01140867080539465</v>
      </c>
      <c r="D180">
        <v>19449</v>
      </c>
      <c r="E180">
        <v>347.6755065917969</v>
      </c>
      <c r="F180">
        <v>0.157031312584877</v>
      </c>
    </row>
    <row r="181" spans="1:6">
      <c r="A181">
        <v>1792</v>
      </c>
      <c r="B181">
        <v>418.4921569824219</v>
      </c>
      <c r="C181">
        <v>0.01670633070170879</v>
      </c>
      <c r="D181">
        <v>19550</v>
      </c>
      <c r="E181">
        <v>336.5008850097656</v>
      </c>
      <c r="F181">
        <v>0.1389552652835846</v>
      </c>
    </row>
    <row r="182" spans="1:6">
      <c r="A182">
        <v>1802</v>
      </c>
      <c r="B182">
        <v>261.8114013671875</v>
      </c>
      <c r="C182">
        <v>0.01505727972835302</v>
      </c>
      <c r="D182">
        <v>19641</v>
      </c>
      <c r="E182">
        <v>364.878173828125</v>
      </c>
      <c r="F182">
        <v>0.1520844995975494</v>
      </c>
    </row>
    <row r="183" spans="1:6">
      <c r="A183">
        <v>1812</v>
      </c>
      <c r="B183">
        <v>156.1959533691406</v>
      </c>
      <c r="C183">
        <v>0.009357052855193615</v>
      </c>
      <c r="D183">
        <v>19741</v>
      </c>
      <c r="E183">
        <v>361.46044921875</v>
      </c>
      <c r="F183">
        <v>0.1654767245054245</v>
      </c>
    </row>
    <row r="184" spans="1:6">
      <c r="A184">
        <v>1822</v>
      </c>
      <c r="B184">
        <v>285.2837219238281</v>
      </c>
      <c r="C184">
        <v>0.009803181514143944</v>
      </c>
      <c r="D184">
        <v>19842</v>
      </c>
      <c r="E184">
        <v>300.6434631347656</v>
      </c>
      <c r="F184">
        <v>0.1345170736312866</v>
      </c>
    </row>
    <row r="185" spans="1:6">
      <c r="A185">
        <v>1832</v>
      </c>
      <c r="B185">
        <v>293.2667846679688</v>
      </c>
      <c r="C185">
        <v>0.01276997663080692</v>
      </c>
      <c r="D185">
        <v>19943</v>
      </c>
      <c r="E185">
        <v>347.9043579101562</v>
      </c>
      <c r="F185">
        <v>0.1531329900026321</v>
      </c>
    </row>
    <row r="186" spans="1:6">
      <c r="A186">
        <v>1842</v>
      </c>
      <c r="B186">
        <v>278.9298706054688</v>
      </c>
      <c r="C186">
        <v>0.01262125000357628</v>
      </c>
      <c r="D186">
        <v>20043</v>
      </c>
      <c r="E186">
        <v>349.4767456054688</v>
      </c>
      <c r="F186">
        <v>0.1553946435451508</v>
      </c>
    </row>
    <row r="187" spans="1:6">
      <c r="A187">
        <v>1852</v>
      </c>
      <c r="B187">
        <v>356.2887573242188</v>
      </c>
      <c r="C187">
        <v>0.01411629468202591</v>
      </c>
      <c r="D187">
        <v>20143</v>
      </c>
      <c r="E187">
        <v>384.4408264160156</v>
      </c>
      <c r="F187">
        <v>0.1656308174133301</v>
      </c>
    </row>
    <row r="188" spans="1:6">
      <c r="A188">
        <v>1862</v>
      </c>
      <c r="B188">
        <v>456.6510620117188</v>
      </c>
      <c r="C188">
        <v>0.01806185208261013</v>
      </c>
      <c r="D188">
        <v>20243</v>
      </c>
      <c r="E188">
        <v>338.6386108398438</v>
      </c>
      <c r="F188">
        <v>0.158452033996582</v>
      </c>
    </row>
    <row r="189" spans="1:6">
      <c r="A189">
        <v>1872</v>
      </c>
      <c r="B189">
        <v>262.494873046875</v>
      </c>
      <c r="C189">
        <v>0.01577639207243919</v>
      </c>
      <c r="D189">
        <v>20344</v>
      </c>
      <c r="E189">
        <v>371.509765625</v>
      </c>
      <c r="F189">
        <v>0.1584468185901642</v>
      </c>
    </row>
    <row r="190" spans="1:6">
      <c r="A190">
        <v>1882</v>
      </c>
      <c r="B190">
        <v>368.0507202148438</v>
      </c>
      <c r="C190">
        <v>0.01396427676081657</v>
      </c>
      <c r="D190">
        <v>20445</v>
      </c>
      <c r="E190">
        <v>260.1472473144531</v>
      </c>
      <c r="F190">
        <v>0.1141669526696205</v>
      </c>
    </row>
    <row r="191" spans="1:6">
      <c r="A191">
        <v>1892</v>
      </c>
      <c r="B191">
        <v>201.9246368408203</v>
      </c>
      <c r="C191">
        <v>0.01273366343230009</v>
      </c>
      <c r="D191">
        <v>20546</v>
      </c>
      <c r="E191">
        <v>331.4141235351562</v>
      </c>
      <c r="F191">
        <v>0.1515814810991287</v>
      </c>
    </row>
    <row r="192" spans="1:6">
      <c r="A192">
        <v>1902</v>
      </c>
      <c r="B192">
        <v>269.921630859375</v>
      </c>
      <c r="C192">
        <v>0.01044112350791693</v>
      </c>
      <c r="D192">
        <v>20647</v>
      </c>
      <c r="E192">
        <v>322.0311889648438</v>
      </c>
      <c r="F192">
        <v>0.1433223187923431</v>
      </c>
    </row>
    <row r="193" spans="1:6">
      <c r="A193">
        <v>1912</v>
      </c>
      <c r="B193">
        <v>428.31103515625</v>
      </c>
      <c r="C193">
        <v>0.01531668845564127</v>
      </c>
      <c r="D193">
        <v>20748</v>
      </c>
      <c r="E193">
        <v>367.8830261230469</v>
      </c>
      <c r="F193">
        <v>0.162598192691803</v>
      </c>
    </row>
    <row r="194" spans="1:6">
      <c r="A194">
        <v>1922</v>
      </c>
      <c r="B194">
        <v>377.3053588867188</v>
      </c>
      <c r="C194">
        <v>0.01774293929338455</v>
      </c>
      <c r="D194">
        <v>20848</v>
      </c>
      <c r="E194">
        <v>376.5511474609375</v>
      </c>
      <c r="F194">
        <v>0.1690911054611206</v>
      </c>
    </row>
    <row r="195" spans="1:6">
      <c r="A195">
        <v>1932</v>
      </c>
      <c r="B195">
        <v>387.501708984375</v>
      </c>
      <c r="C195">
        <v>0.0170285739004612</v>
      </c>
      <c r="D195">
        <v>20949</v>
      </c>
      <c r="E195">
        <v>368.1583862304688</v>
      </c>
      <c r="F195">
        <v>0.1613700091838837</v>
      </c>
    </row>
    <row r="196" spans="1:6">
      <c r="A196">
        <v>1942</v>
      </c>
      <c r="B196">
        <v>449.4746398925781</v>
      </c>
      <c r="C196">
        <v>0.01858867518603802</v>
      </c>
      <c r="D196">
        <v>21049</v>
      </c>
      <c r="E196">
        <v>439.7125854492188</v>
      </c>
      <c r="F196">
        <v>0.1949138939380646</v>
      </c>
    </row>
    <row r="197" spans="1:6">
      <c r="A197">
        <v>1952</v>
      </c>
      <c r="B197">
        <v>305.3148498535156</v>
      </c>
      <c r="C197">
        <v>0.01658089645206928</v>
      </c>
      <c r="D197">
        <v>21149</v>
      </c>
      <c r="E197">
        <v>409.1195678710938</v>
      </c>
      <c r="F197">
        <v>0.1860190182924271</v>
      </c>
    </row>
    <row r="198" spans="1:6">
      <c r="A198">
        <v>1962</v>
      </c>
      <c r="B198">
        <v>236.5151977539062</v>
      </c>
      <c r="C198">
        <v>0.01196012552827597</v>
      </c>
      <c r="D198">
        <v>21250</v>
      </c>
      <c r="E198">
        <v>298.164306640625</v>
      </c>
      <c r="F198">
        <v>0.1327243000268936</v>
      </c>
    </row>
    <row r="199" spans="1:6">
      <c r="A199">
        <v>1973</v>
      </c>
      <c r="B199">
        <v>399.6491394042969</v>
      </c>
      <c r="C199">
        <v>0.01560361869633198</v>
      </c>
      <c r="D199">
        <v>21351</v>
      </c>
      <c r="E199">
        <v>349.3249206542969</v>
      </c>
      <c r="F199">
        <v>0.1490660756826401</v>
      </c>
    </row>
    <row r="200" spans="1:6">
      <c r="A200">
        <v>1983</v>
      </c>
      <c r="B200">
        <v>234.5482482910156</v>
      </c>
      <c r="C200">
        <v>0.01406740956008434</v>
      </c>
      <c r="D200">
        <v>21452</v>
      </c>
      <c r="E200">
        <v>351.0542907714844</v>
      </c>
      <c r="F200">
        <v>0.1600672453641891</v>
      </c>
    </row>
    <row r="201" spans="1:6">
      <c r="A201">
        <v>1993</v>
      </c>
      <c r="B201">
        <v>319.8822326660156</v>
      </c>
      <c r="C201">
        <v>0.01217913255095482</v>
      </c>
      <c r="D201">
        <v>21553</v>
      </c>
      <c r="E201">
        <v>330.0360717773438</v>
      </c>
      <c r="F201">
        <v>0.1495929658412933</v>
      </c>
    </row>
    <row r="202" spans="1:6">
      <c r="A202">
        <v>2003</v>
      </c>
      <c r="B202">
        <v>364.2161560058594</v>
      </c>
      <c r="C202">
        <v>0.01520367432385683</v>
      </c>
      <c r="D202">
        <v>21654</v>
      </c>
      <c r="E202">
        <v>348.7646484375</v>
      </c>
      <c r="F202">
        <v>0.1532675474882126</v>
      </c>
    </row>
    <row r="203" spans="1:6">
      <c r="A203">
        <v>2013</v>
      </c>
      <c r="B203">
        <v>266.4168701171875</v>
      </c>
      <c r="C203">
        <v>0.01416712626814842</v>
      </c>
      <c r="D203">
        <v>21754</v>
      </c>
      <c r="E203">
        <v>374.8809814453125</v>
      </c>
      <c r="F203">
        <v>0.1550372689962387</v>
      </c>
    </row>
    <row r="204" spans="1:6">
      <c r="A204">
        <v>2023</v>
      </c>
      <c r="B204">
        <v>239.260986328125</v>
      </c>
      <c r="C204">
        <v>0.01123989094048738</v>
      </c>
      <c r="D204">
        <v>21845</v>
      </c>
      <c r="E204">
        <v>374.4224853515625</v>
      </c>
      <c r="F204">
        <v>0.1604786664247513</v>
      </c>
    </row>
    <row r="205" spans="1:6">
      <c r="A205">
        <v>2033</v>
      </c>
      <c r="B205">
        <v>291.5422058105469</v>
      </c>
      <c r="C205">
        <v>0.0117343096062541</v>
      </c>
      <c r="D205">
        <v>21946</v>
      </c>
      <c r="E205">
        <v>334.9181213378906</v>
      </c>
      <c r="F205">
        <v>0.1488317996263504</v>
      </c>
    </row>
    <row r="206" spans="1:6">
      <c r="A206">
        <v>2043</v>
      </c>
      <c r="B206">
        <v>435.495361328125</v>
      </c>
      <c r="C206">
        <v>0.01617098599672318</v>
      </c>
      <c r="D206">
        <v>22048</v>
      </c>
      <c r="E206">
        <v>427.37646484375</v>
      </c>
      <c r="F206">
        <v>0.1905790567398071</v>
      </c>
    </row>
    <row r="207" spans="1:6">
      <c r="A207">
        <v>2053</v>
      </c>
      <c r="B207">
        <v>115.6051940917969</v>
      </c>
      <c r="C207">
        <v>0.01231207046657801</v>
      </c>
      <c r="D207">
        <v>22148</v>
      </c>
      <c r="E207">
        <v>320.6559143066406</v>
      </c>
      <c r="F207">
        <v>0.1459625959396362</v>
      </c>
    </row>
    <row r="208" spans="1:6">
      <c r="A208">
        <v>2063</v>
      </c>
      <c r="B208">
        <v>302.1915893554688</v>
      </c>
      <c r="C208">
        <v>0.009264381602406502</v>
      </c>
      <c r="D208">
        <v>22248</v>
      </c>
      <c r="E208">
        <v>380.5907592773438</v>
      </c>
      <c r="F208">
        <v>0.1683782637119293</v>
      </c>
    </row>
    <row r="209" spans="1:6">
      <c r="A209">
        <v>2073</v>
      </c>
      <c r="B209">
        <v>511.63037109375</v>
      </c>
      <c r="C209">
        <v>0.01785130985081196</v>
      </c>
      <c r="D209">
        <v>22348</v>
      </c>
      <c r="E209">
        <v>259.7649536132812</v>
      </c>
      <c r="F209">
        <v>0.1184780895709991</v>
      </c>
    </row>
    <row r="210" spans="1:6">
      <c r="A210">
        <v>2083</v>
      </c>
      <c r="B210">
        <v>260.1822204589844</v>
      </c>
      <c r="C210">
        <v>0.0171152800321579</v>
      </c>
      <c r="D210">
        <v>22449</v>
      </c>
      <c r="E210">
        <v>154.6025085449219</v>
      </c>
      <c r="F210">
        <v>0.07607770711183548</v>
      </c>
    </row>
    <row r="211" spans="1:6">
      <c r="A211">
        <v>2093</v>
      </c>
      <c r="B211">
        <v>383.4207763671875</v>
      </c>
      <c r="C211">
        <v>0.0143131660297513</v>
      </c>
      <c r="D211">
        <v>22550</v>
      </c>
      <c r="E211">
        <v>224.0455322265625</v>
      </c>
      <c r="F211">
        <v>0.1024214699864388</v>
      </c>
    </row>
    <row r="212" spans="1:6">
      <c r="A212">
        <v>2103</v>
      </c>
      <c r="B212">
        <v>506.8778991699219</v>
      </c>
      <c r="C212">
        <v>0.01958091929554939</v>
      </c>
      <c r="D212">
        <v>22650</v>
      </c>
      <c r="E212">
        <v>158.9930114746094</v>
      </c>
      <c r="F212">
        <v>0.07765225321054459</v>
      </c>
    </row>
    <row r="213" spans="1:6">
      <c r="A213">
        <v>2114</v>
      </c>
      <c r="B213">
        <v>278.9259033203125</v>
      </c>
      <c r="C213">
        <v>0.01897321827709675</v>
      </c>
      <c r="D213">
        <v>22751</v>
      </c>
      <c r="E213">
        <v>200.4241943359375</v>
      </c>
      <c r="F213">
        <v>0.09192280471324921</v>
      </c>
    </row>
    <row r="214" spans="1:6">
      <c r="A214">
        <v>2124</v>
      </c>
      <c r="B214">
        <v>239.90869140625</v>
      </c>
      <c r="C214">
        <v>0.01151189673691988</v>
      </c>
      <c r="D214">
        <v>22852</v>
      </c>
      <c r="E214">
        <v>220.8944091796875</v>
      </c>
      <c r="F214">
        <v>0.1060425788164139</v>
      </c>
    </row>
    <row r="215" spans="1:6">
      <c r="A215">
        <v>2134</v>
      </c>
      <c r="B215">
        <v>288.9434509277344</v>
      </c>
      <c r="C215">
        <v>0.01176027487963438</v>
      </c>
      <c r="D215">
        <v>22953</v>
      </c>
      <c r="E215">
        <v>187.0199127197266</v>
      </c>
      <c r="F215">
        <v>0.08815855532884598</v>
      </c>
    </row>
    <row r="216" spans="1:6">
      <c r="A216">
        <v>2144</v>
      </c>
      <c r="B216">
        <v>462.3095092773438</v>
      </c>
      <c r="C216">
        <v>0.01650415547192097</v>
      </c>
      <c r="D216">
        <v>23055</v>
      </c>
      <c r="E216">
        <v>214.8767547607422</v>
      </c>
      <c r="F216">
        <v>0.1024947166442871</v>
      </c>
    </row>
    <row r="217" spans="1:6">
      <c r="A217">
        <v>2154</v>
      </c>
      <c r="B217">
        <v>377.92919921875</v>
      </c>
      <c r="C217">
        <v>0.01854762434959412</v>
      </c>
      <c r="D217">
        <v>23155</v>
      </c>
      <c r="E217">
        <v>183.0339508056641</v>
      </c>
      <c r="F217">
        <v>0.0891285315155983</v>
      </c>
    </row>
    <row r="218" spans="1:6">
      <c r="A218">
        <v>2164</v>
      </c>
      <c r="B218">
        <v>214.8310394287109</v>
      </c>
      <c r="C218">
        <v>0.01325850933790207</v>
      </c>
      <c r="D218">
        <v>23255</v>
      </c>
      <c r="E218">
        <v>200.1527862548828</v>
      </c>
      <c r="F218">
        <v>0.09165008366107941</v>
      </c>
    </row>
    <row r="219" spans="1:6">
      <c r="A219">
        <v>2174</v>
      </c>
      <c r="B219">
        <v>275.4330749511719</v>
      </c>
      <c r="C219">
        <v>0.01090227533131838</v>
      </c>
      <c r="D219">
        <v>23356</v>
      </c>
      <c r="E219">
        <v>236.8466033935547</v>
      </c>
      <c r="F219">
        <v>0.1098523959517479</v>
      </c>
    </row>
    <row r="220" spans="1:6">
      <c r="A220">
        <v>2184</v>
      </c>
      <c r="B220">
        <v>238.1841278076172</v>
      </c>
      <c r="C220">
        <v>0.01129056513309479</v>
      </c>
      <c r="D220">
        <v>23457</v>
      </c>
      <c r="E220">
        <v>189.6459808349609</v>
      </c>
      <c r="F220">
        <v>1.106058478355408</v>
      </c>
    </row>
    <row r="221" spans="1:6">
      <c r="A221">
        <v>2194</v>
      </c>
      <c r="B221">
        <v>420.840576171875</v>
      </c>
      <c r="C221">
        <v>0.01458139251917601</v>
      </c>
      <c r="D221">
        <v>24687</v>
      </c>
      <c r="E221">
        <v>189.6459808349609</v>
      </c>
      <c r="F221">
        <v>0</v>
      </c>
    </row>
    <row r="222" spans="1:6">
      <c r="A222">
        <v>2205</v>
      </c>
      <c r="B222">
        <v>223.1876068115234</v>
      </c>
      <c r="C222">
        <v>0.01579146645963192</v>
      </c>
    </row>
    <row r="223" spans="1:6">
      <c r="A223">
        <v>2215</v>
      </c>
      <c r="B223">
        <v>421.7147827148438</v>
      </c>
      <c r="C223">
        <v>0.01427188701927662</v>
      </c>
    </row>
    <row r="224" spans="1:6">
      <c r="A224">
        <v>2225</v>
      </c>
      <c r="B224">
        <v>300.3319091796875</v>
      </c>
      <c r="C224">
        <v>0.01584253832697868</v>
      </c>
    </row>
    <row r="225" spans="1:3">
      <c r="A225">
        <v>2235</v>
      </c>
      <c r="B225">
        <v>287.2069702148438</v>
      </c>
      <c r="C225">
        <v>0.01288843899965286</v>
      </c>
    </row>
    <row r="226" spans="1:3">
      <c r="A226">
        <v>2245</v>
      </c>
      <c r="B226">
        <v>501.8591918945312</v>
      </c>
      <c r="C226">
        <v>0.01742347702383995</v>
      </c>
    </row>
    <row r="227" spans="1:3">
      <c r="A227">
        <v>2255</v>
      </c>
      <c r="B227">
        <v>483.314208984375</v>
      </c>
      <c r="C227">
        <v>0.02174952439963818</v>
      </c>
    </row>
    <row r="228" spans="1:3">
      <c r="A228">
        <v>2265</v>
      </c>
      <c r="B228">
        <v>303.9916381835938</v>
      </c>
      <c r="C228">
        <v>0.01727813296020031</v>
      </c>
    </row>
    <row r="229" spans="1:3">
      <c r="A229">
        <v>2275</v>
      </c>
      <c r="B229">
        <v>225.8578948974609</v>
      </c>
      <c r="C229">
        <v>0.01172712165862322</v>
      </c>
    </row>
    <row r="230" spans="1:3">
      <c r="A230">
        <v>2285</v>
      </c>
      <c r="B230">
        <v>307.1268310546875</v>
      </c>
      <c r="C230">
        <v>0.01184752117842436</v>
      </c>
    </row>
    <row r="231" spans="1:3">
      <c r="A231">
        <v>2296</v>
      </c>
      <c r="B231">
        <v>426.713623046875</v>
      </c>
      <c r="C231">
        <v>0.01776150427758694</v>
      </c>
    </row>
    <row r="232" spans="1:3">
      <c r="A232">
        <v>2306</v>
      </c>
      <c r="B232">
        <v>296.5172119140625</v>
      </c>
      <c r="C232">
        <v>0.0158246848732233</v>
      </c>
    </row>
    <row r="233" spans="1:3">
      <c r="A233">
        <v>2316</v>
      </c>
      <c r="B233">
        <v>390.8872680664062</v>
      </c>
      <c r="C233">
        <v>0.01521544810384512</v>
      </c>
    </row>
    <row r="234" spans="1:3">
      <c r="A234">
        <v>2326</v>
      </c>
      <c r="B234">
        <v>232.1680450439453</v>
      </c>
      <c r="C234">
        <v>0.01429218798875809</v>
      </c>
    </row>
    <row r="235" spans="1:3">
      <c r="A235">
        <v>2336</v>
      </c>
      <c r="B235">
        <v>239.7139892578125</v>
      </c>
      <c r="C235">
        <v>0.01109418086707592</v>
      </c>
    </row>
    <row r="236" spans="1:3">
      <c r="A236">
        <v>2346</v>
      </c>
      <c r="B236">
        <v>250.3355407714844</v>
      </c>
      <c r="C236">
        <v>0.01152938976883888</v>
      </c>
    </row>
    <row r="237" spans="1:3">
      <c r="A237">
        <v>2356</v>
      </c>
      <c r="B237">
        <v>115.1959075927734</v>
      </c>
      <c r="C237">
        <v>0.008607689291238785</v>
      </c>
    </row>
    <row r="238" spans="1:3">
      <c r="A238">
        <v>2366</v>
      </c>
      <c r="B238">
        <v>225.9413452148438</v>
      </c>
      <c r="C238">
        <v>0.008027704432606697</v>
      </c>
    </row>
    <row r="239" spans="1:3">
      <c r="A239">
        <v>2376</v>
      </c>
      <c r="B239">
        <v>222.8776550292969</v>
      </c>
      <c r="C239">
        <v>0.01054412871599197</v>
      </c>
    </row>
    <row r="240" spans="1:3">
      <c r="A240">
        <v>2386</v>
      </c>
      <c r="B240">
        <v>214.6363220214844</v>
      </c>
      <c r="C240">
        <v>0.0102780545130372</v>
      </c>
    </row>
    <row r="241" spans="1:3">
      <c r="A241">
        <v>2396</v>
      </c>
      <c r="B241">
        <v>104.7611236572266</v>
      </c>
      <c r="C241">
        <v>0.007443610113114119</v>
      </c>
    </row>
    <row r="242" spans="1:3">
      <c r="A242">
        <v>2406</v>
      </c>
      <c r="B242">
        <v>243.2664184570312</v>
      </c>
      <c r="C242">
        <v>0.008110013790428638</v>
      </c>
    </row>
    <row r="243" spans="1:3">
      <c r="A243">
        <v>2416</v>
      </c>
      <c r="B243">
        <v>251.1620483398438</v>
      </c>
      <c r="C243">
        <v>0.01161234080791473</v>
      </c>
    </row>
    <row r="244" spans="1:3">
      <c r="A244">
        <v>2426</v>
      </c>
      <c r="B244">
        <v>296.2589111328125</v>
      </c>
      <c r="C244">
        <v>0.01253574434667826</v>
      </c>
    </row>
    <row r="245" spans="1:3">
      <c r="A245">
        <v>2437</v>
      </c>
      <c r="B245">
        <v>463.7638854980469</v>
      </c>
      <c r="C245">
        <v>0.01848660595715046</v>
      </c>
    </row>
    <row r="246" spans="1:3">
      <c r="A246">
        <v>2447</v>
      </c>
      <c r="B246">
        <v>488.3567504882812</v>
      </c>
      <c r="C246">
        <v>0.02086129412055016</v>
      </c>
    </row>
    <row r="247" spans="1:3">
      <c r="A247">
        <v>2457</v>
      </c>
      <c r="B247">
        <v>201.8412017822266</v>
      </c>
      <c r="C247">
        <v>0.01524439360946417</v>
      </c>
    </row>
    <row r="248" spans="1:3">
      <c r="A248">
        <v>2467</v>
      </c>
      <c r="B248">
        <v>289.5673217773438</v>
      </c>
      <c r="C248">
        <v>0.0108756385743618</v>
      </c>
    </row>
    <row r="249" spans="1:3">
      <c r="A249">
        <v>2477</v>
      </c>
      <c r="B249">
        <v>231.4408569335938</v>
      </c>
      <c r="C249">
        <v>0.01145167276263237</v>
      </c>
    </row>
    <row r="250" spans="1:3">
      <c r="A250">
        <v>2487</v>
      </c>
      <c r="B250">
        <v>405.4387512207031</v>
      </c>
      <c r="C250">
        <v>0.01407269295305014</v>
      </c>
    </row>
    <row r="251" spans="1:3">
      <c r="A251">
        <v>2497</v>
      </c>
      <c r="B251">
        <v>268.741455078125</v>
      </c>
      <c r="C251">
        <v>0.01504001766443253</v>
      </c>
    </row>
    <row r="252" spans="1:3">
      <c r="A252">
        <v>2507</v>
      </c>
      <c r="B252">
        <v>475.9510498046875</v>
      </c>
      <c r="C252">
        <v>0.01649742946028709</v>
      </c>
    </row>
    <row r="253" spans="1:3">
      <c r="A253">
        <v>2517</v>
      </c>
      <c r="B253">
        <v>213.0826263427734</v>
      </c>
      <c r="C253">
        <v>0.01511878613382578</v>
      </c>
    </row>
    <row r="254" spans="1:3">
      <c r="A254">
        <v>2528</v>
      </c>
      <c r="B254">
        <v>362.4200744628906</v>
      </c>
      <c r="C254">
        <v>0.01398494653403759</v>
      </c>
    </row>
    <row r="255" spans="1:3">
      <c r="A255">
        <v>2538</v>
      </c>
      <c r="B255">
        <v>210.8256072998047</v>
      </c>
      <c r="C255">
        <v>0.01272937189787626</v>
      </c>
    </row>
    <row r="256" spans="1:3">
      <c r="A256">
        <v>2548</v>
      </c>
      <c r="B256">
        <v>274.5668029785156</v>
      </c>
      <c r="C256">
        <v>0.01070499420166016</v>
      </c>
    </row>
    <row r="257" spans="1:3">
      <c r="A257">
        <v>2558</v>
      </c>
      <c r="B257">
        <v>459.7465209960938</v>
      </c>
      <c r="C257">
        <v>0.01607958227396011</v>
      </c>
    </row>
    <row r="258" spans="1:3">
      <c r="A258">
        <v>2568</v>
      </c>
      <c r="B258">
        <v>454.6046142578125</v>
      </c>
      <c r="C258">
        <v>0.02021730318665504</v>
      </c>
    </row>
    <row r="259" spans="1:3">
      <c r="A259">
        <v>2578</v>
      </c>
      <c r="B259">
        <v>323.7803649902344</v>
      </c>
      <c r="C259">
        <v>0.01737218350172043</v>
      </c>
    </row>
    <row r="260" spans="1:3">
      <c r="A260">
        <v>2588</v>
      </c>
      <c r="B260">
        <v>281.6200256347656</v>
      </c>
      <c r="C260">
        <v>0.01339210849255323</v>
      </c>
    </row>
    <row r="261" spans="1:3">
      <c r="A261">
        <v>2598</v>
      </c>
      <c r="B261">
        <v>301.7544860839844</v>
      </c>
      <c r="C261">
        <v>0.01290757581591606</v>
      </c>
    </row>
    <row r="262" spans="1:3">
      <c r="A262">
        <v>2608</v>
      </c>
      <c r="B262">
        <v>293.1594848632812</v>
      </c>
      <c r="C262">
        <v>0.01319391466677189</v>
      </c>
    </row>
    <row r="263" spans="1:3">
      <c r="A263">
        <v>2618</v>
      </c>
      <c r="B263">
        <v>277.0026550292969</v>
      </c>
      <c r="C263">
        <v>0.01258738432079554</v>
      </c>
    </row>
    <row r="264" spans="1:3">
      <c r="A264">
        <v>2628</v>
      </c>
      <c r="B264">
        <v>481.9552001953125</v>
      </c>
      <c r="C264">
        <v>0.01668421551585197</v>
      </c>
    </row>
    <row r="265" spans="1:3">
      <c r="A265">
        <v>2638</v>
      </c>
      <c r="B265">
        <v>252.1038055419922</v>
      </c>
      <c r="C265">
        <v>0.01608037762343884</v>
      </c>
    </row>
    <row r="266" spans="1:3">
      <c r="A266">
        <v>2648</v>
      </c>
      <c r="B266">
        <v>249.9024047851562</v>
      </c>
      <c r="C266">
        <v>0.01113944500684738</v>
      </c>
    </row>
    <row r="267" spans="1:3">
      <c r="A267">
        <v>2658</v>
      </c>
      <c r="B267">
        <v>436.6000366210938</v>
      </c>
      <c r="C267">
        <v>0.0152328722178936</v>
      </c>
    </row>
    <row r="268" spans="1:3">
      <c r="A268">
        <v>2668</v>
      </c>
      <c r="B268">
        <v>386.1864318847656</v>
      </c>
      <c r="C268">
        <v>0.01805135421454906</v>
      </c>
    </row>
    <row r="269" spans="1:3">
      <c r="A269">
        <v>2678</v>
      </c>
      <c r="B269">
        <v>291.1925354003906</v>
      </c>
      <c r="C269">
        <v>0.01487638056278229</v>
      </c>
    </row>
    <row r="270" spans="1:3">
      <c r="A270">
        <v>2688</v>
      </c>
      <c r="B270">
        <v>261.946533203125</v>
      </c>
      <c r="C270">
        <v>0.01226844172924757</v>
      </c>
    </row>
    <row r="271" spans="1:3">
      <c r="A271">
        <v>2698</v>
      </c>
      <c r="B271">
        <v>467.7454528808594</v>
      </c>
      <c r="C271">
        <v>0.0161506962031126</v>
      </c>
    </row>
    <row r="272" spans="1:3">
      <c r="A272">
        <v>2708</v>
      </c>
      <c r="B272">
        <v>468.401123046875</v>
      </c>
      <c r="C272">
        <v>0.02047632075846195</v>
      </c>
    </row>
    <row r="273" spans="1:3">
      <c r="A273">
        <v>2718</v>
      </c>
      <c r="B273">
        <v>283.3167724609375</v>
      </c>
      <c r="C273">
        <v>0.01644932478666306</v>
      </c>
    </row>
    <row r="274" spans="1:3">
      <c r="A274">
        <v>2728</v>
      </c>
      <c r="B274">
        <v>425.3149108886719</v>
      </c>
      <c r="C274">
        <v>0.01570024341344833</v>
      </c>
    </row>
    <row r="275" spans="1:3">
      <c r="A275">
        <v>2738</v>
      </c>
      <c r="B275">
        <v>306.9043273925781</v>
      </c>
      <c r="C275">
        <v>0.0163281075656414</v>
      </c>
    </row>
    <row r="276" spans="1:3">
      <c r="A276">
        <v>2748</v>
      </c>
      <c r="B276">
        <v>449.8362426757812</v>
      </c>
      <c r="C276">
        <v>0.0166647806763649</v>
      </c>
    </row>
    <row r="277" spans="1:3">
      <c r="A277">
        <v>2759</v>
      </c>
      <c r="B277">
        <v>301.5518188476562</v>
      </c>
      <c r="C277">
        <v>0.01818821951746941</v>
      </c>
    </row>
    <row r="278" spans="1:3">
      <c r="A278">
        <v>2769</v>
      </c>
      <c r="B278">
        <v>277.9602966308594</v>
      </c>
      <c r="C278">
        <v>0.01283570658415556</v>
      </c>
    </row>
    <row r="279" spans="1:3">
      <c r="A279">
        <v>2779</v>
      </c>
      <c r="B279">
        <v>290.0163269042969</v>
      </c>
      <c r="C279">
        <v>0.01255153585225344</v>
      </c>
    </row>
    <row r="280" spans="1:3">
      <c r="A280">
        <v>2789</v>
      </c>
      <c r="B280">
        <v>344.5148315429688</v>
      </c>
      <c r="C280">
        <v>0.01395648531615734</v>
      </c>
    </row>
    <row r="281" spans="1:3">
      <c r="A281">
        <v>2799</v>
      </c>
      <c r="B281">
        <v>443.4267578125</v>
      </c>
      <c r="C281">
        <v>0.01743639260530472</v>
      </c>
    </row>
    <row r="282" spans="1:3">
      <c r="A282">
        <v>2809</v>
      </c>
      <c r="B282">
        <v>227.9559783935547</v>
      </c>
      <c r="C282">
        <v>0.01498448755592108</v>
      </c>
    </row>
    <row r="283" spans="1:3">
      <c r="A283">
        <v>2819</v>
      </c>
      <c r="B283">
        <v>371.2972106933594</v>
      </c>
      <c r="C283">
        <v>0.01333541423082352</v>
      </c>
    </row>
    <row r="284" spans="1:3">
      <c r="A284">
        <v>2829</v>
      </c>
      <c r="B284">
        <v>268.4315185546875</v>
      </c>
      <c r="C284">
        <v>0.01410742290318012</v>
      </c>
    </row>
    <row r="285" spans="1:3">
      <c r="A285">
        <v>2839</v>
      </c>
      <c r="B285">
        <v>259.816650390625</v>
      </c>
      <c r="C285">
        <v>0.01170835271477699</v>
      </c>
    </row>
    <row r="286" spans="1:3">
      <c r="A286">
        <v>2850</v>
      </c>
      <c r="B286">
        <v>224.7691192626953</v>
      </c>
      <c r="C286">
        <v>0.01225173752754927</v>
      </c>
    </row>
    <row r="287" spans="1:3">
      <c r="A287">
        <v>2860</v>
      </c>
      <c r="B287">
        <v>252.532958984375</v>
      </c>
      <c r="C287">
        <v>0.01123323570936918</v>
      </c>
    </row>
    <row r="288" spans="1:3">
      <c r="A288">
        <v>2870</v>
      </c>
      <c r="B288">
        <v>231.2938385009766</v>
      </c>
      <c r="C288">
        <v>0.01137425284832716</v>
      </c>
    </row>
    <row r="289" spans="1:3">
      <c r="A289">
        <v>2880</v>
      </c>
      <c r="B289">
        <v>106.9744415283203</v>
      </c>
      <c r="C289">
        <v>0.007952976040542126</v>
      </c>
    </row>
    <row r="290" spans="1:3">
      <c r="A290">
        <v>2890</v>
      </c>
      <c r="B290">
        <v>142.8087615966797</v>
      </c>
      <c r="C290">
        <v>0.005876797717064619</v>
      </c>
    </row>
    <row r="291" spans="1:3">
      <c r="A291">
        <v>2900</v>
      </c>
      <c r="B291">
        <v>147.0049285888672</v>
      </c>
      <c r="C291">
        <v>0.006822213530540466</v>
      </c>
    </row>
    <row r="292" spans="1:3">
      <c r="A292">
        <v>2910</v>
      </c>
      <c r="B292">
        <v>291.6256713867188</v>
      </c>
      <c r="C292">
        <v>0.01010216865688562</v>
      </c>
    </row>
    <row r="293" spans="1:3">
      <c r="A293">
        <v>2920</v>
      </c>
      <c r="B293">
        <v>4.975000858306885</v>
      </c>
      <c r="C293">
        <v>0.006709656212478876</v>
      </c>
    </row>
    <row r="294" spans="1:3">
      <c r="A294">
        <v>2930</v>
      </c>
      <c r="B294">
        <v>211.6044311523438</v>
      </c>
      <c r="C294">
        <v>0.004881658591330051</v>
      </c>
    </row>
    <row r="295" spans="1:3">
      <c r="A295">
        <v>2941</v>
      </c>
      <c r="B295">
        <v>438.2809143066406</v>
      </c>
      <c r="C295">
        <v>0.01606240123510361</v>
      </c>
    </row>
    <row r="296" spans="1:3">
      <c r="A296">
        <v>2951</v>
      </c>
      <c r="B296">
        <v>278.7351684570312</v>
      </c>
      <c r="C296">
        <v>0.01598482020199299</v>
      </c>
    </row>
    <row r="297" spans="1:3">
      <c r="A297">
        <v>2961</v>
      </c>
      <c r="B297">
        <v>494.8814697265625</v>
      </c>
      <c r="C297">
        <v>0.01695878989994526</v>
      </c>
    </row>
    <row r="298" spans="1:3">
      <c r="A298">
        <v>2971</v>
      </c>
      <c r="B298">
        <v>248.1182403564453</v>
      </c>
      <c r="C298">
        <v>0.01643003337085247</v>
      </c>
    </row>
    <row r="299" spans="1:3">
      <c r="A299">
        <v>2981</v>
      </c>
      <c r="B299">
        <v>495.8947448730469</v>
      </c>
      <c r="C299">
        <v>0.01655992679297924</v>
      </c>
    </row>
    <row r="300" spans="1:3">
      <c r="A300">
        <v>2991</v>
      </c>
      <c r="B300">
        <v>465.5877685546875</v>
      </c>
      <c r="C300">
        <v>0.02113588713109493</v>
      </c>
    </row>
    <row r="301" spans="1:3">
      <c r="A301">
        <v>3001</v>
      </c>
      <c r="B301">
        <v>301.8975219726562</v>
      </c>
      <c r="C301">
        <v>0.01678788848221302</v>
      </c>
    </row>
    <row r="302" spans="1:3">
      <c r="A302">
        <v>3011</v>
      </c>
      <c r="B302">
        <v>437.6212768554688</v>
      </c>
      <c r="C302">
        <v>0.01638870686292648</v>
      </c>
    </row>
    <row r="303" spans="1:3">
      <c r="A303">
        <v>3021</v>
      </c>
      <c r="B303">
        <v>486.9063720703125</v>
      </c>
      <c r="C303">
        <v>0.02062175609171391</v>
      </c>
    </row>
    <row r="304" spans="1:3">
      <c r="A304">
        <v>3032</v>
      </c>
      <c r="B304">
        <v>264.5651550292969</v>
      </c>
      <c r="C304">
        <v>0.01825051568448544</v>
      </c>
    </row>
    <row r="305" spans="1:3">
      <c r="A305">
        <v>3042</v>
      </c>
      <c r="B305">
        <v>257.2059631347656</v>
      </c>
      <c r="C305">
        <v>0.01146325841546059</v>
      </c>
    </row>
    <row r="306" spans="1:3">
      <c r="A306">
        <v>3052</v>
      </c>
      <c r="B306">
        <v>227.8645782470703</v>
      </c>
      <c r="C306">
        <v>0.0107687572017312</v>
      </c>
    </row>
    <row r="307" spans="1:3">
      <c r="A307">
        <v>3062</v>
      </c>
      <c r="B307">
        <v>321.9485168457031</v>
      </c>
      <c r="C307">
        <v>0.01222031749784946</v>
      </c>
    </row>
    <row r="308" spans="1:3">
      <c r="A308">
        <v>3072</v>
      </c>
      <c r="B308">
        <v>478.2239685058594</v>
      </c>
      <c r="C308">
        <v>0.01755130477249622</v>
      </c>
    </row>
    <row r="309" spans="1:3">
      <c r="A309">
        <v>3082</v>
      </c>
      <c r="B309">
        <v>443.56982421875</v>
      </c>
      <c r="C309">
        <v>0.02013969607651234</v>
      </c>
    </row>
    <row r="310" spans="1:3">
      <c r="A310">
        <v>3092</v>
      </c>
      <c r="B310">
        <v>253.8800201416016</v>
      </c>
      <c r="C310">
        <v>0.01544719096273184</v>
      </c>
    </row>
    <row r="311" spans="1:3">
      <c r="A311">
        <v>3102</v>
      </c>
      <c r="B311">
        <v>303.030029296875</v>
      </c>
      <c r="C311">
        <v>0.01235617976635695</v>
      </c>
    </row>
    <row r="312" spans="1:3">
      <c r="A312">
        <v>3112</v>
      </c>
      <c r="B312">
        <v>299.3226013183594</v>
      </c>
      <c r="C312">
        <v>0.01321227289736271</v>
      </c>
    </row>
    <row r="313" spans="1:3">
      <c r="A313">
        <v>3123</v>
      </c>
      <c r="B313">
        <v>424.3095703125</v>
      </c>
      <c r="C313">
        <v>0.01743913069367409</v>
      </c>
    </row>
    <row r="314" spans="1:3">
      <c r="A314">
        <v>3133</v>
      </c>
      <c r="B314">
        <v>487.705078125</v>
      </c>
      <c r="C314">
        <v>0.02020564861595631</v>
      </c>
    </row>
    <row r="315" spans="1:3">
      <c r="A315">
        <v>3143</v>
      </c>
      <c r="B315">
        <v>258.9941101074219</v>
      </c>
      <c r="C315">
        <v>0.0166650116443634</v>
      </c>
    </row>
    <row r="316" spans="1:3">
      <c r="A316">
        <v>3153</v>
      </c>
      <c r="B316">
        <v>280.5471496582031</v>
      </c>
      <c r="C316">
        <v>0.01190375443547964</v>
      </c>
    </row>
    <row r="317" spans="1:3">
      <c r="A317">
        <v>3163</v>
      </c>
      <c r="B317">
        <v>389.170654296875</v>
      </c>
      <c r="C317">
        <v>0.01482470519840717</v>
      </c>
    </row>
    <row r="318" spans="1:3">
      <c r="A318">
        <v>3173</v>
      </c>
      <c r="B318">
        <v>335.2403564453125</v>
      </c>
      <c r="C318">
        <v>0.01622321270406246</v>
      </c>
    </row>
    <row r="319" spans="1:3">
      <c r="A319">
        <v>3183</v>
      </c>
      <c r="B319">
        <v>154.0899353027344</v>
      </c>
      <c r="C319">
        <v>0.01087635383009911</v>
      </c>
    </row>
    <row r="320" spans="1:3">
      <c r="A320">
        <v>3193</v>
      </c>
      <c r="B320">
        <v>291.8760070800781</v>
      </c>
      <c r="C320">
        <v>0.009799107909202576</v>
      </c>
    </row>
    <row r="321" spans="1:3">
      <c r="A321">
        <v>3203</v>
      </c>
      <c r="B321">
        <v>273.1203918457031</v>
      </c>
      <c r="C321">
        <v>0.01253587752580643</v>
      </c>
    </row>
    <row r="322" spans="1:3">
      <c r="A322">
        <v>3213</v>
      </c>
      <c r="B322">
        <v>253.3475494384766</v>
      </c>
      <c r="C322">
        <v>0.01176005881279707</v>
      </c>
    </row>
    <row r="323" spans="1:3">
      <c r="A323">
        <v>3223</v>
      </c>
      <c r="B323">
        <v>317.64111328125</v>
      </c>
      <c r="C323">
        <v>0.0126979686319828</v>
      </c>
    </row>
    <row r="324" spans="1:3">
      <c r="A324">
        <v>3233</v>
      </c>
      <c r="B324">
        <v>286.1857299804688</v>
      </c>
      <c r="C324">
        <v>0.01332736574113369</v>
      </c>
    </row>
    <row r="325" spans="1:3">
      <c r="A325">
        <v>3243</v>
      </c>
      <c r="B325">
        <v>387.2076721191406</v>
      </c>
      <c r="C325">
        <v>0.01477856282144785</v>
      </c>
    </row>
    <row r="326" spans="1:3">
      <c r="A326">
        <v>3253</v>
      </c>
      <c r="B326">
        <v>324.1658325195312</v>
      </c>
      <c r="C326">
        <v>0.01576429046690464</v>
      </c>
    </row>
    <row r="327" spans="1:3">
      <c r="A327">
        <v>3264</v>
      </c>
      <c r="B327">
        <v>273.3747253417969</v>
      </c>
      <c r="C327">
        <v>0.01457098592072725</v>
      </c>
    </row>
    <row r="328" spans="1:3">
      <c r="A328">
        <v>3274</v>
      </c>
      <c r="B328">
        <v>293.9343566894531</v>
      </c>
      <c r="C328">
        <v>0.01246664021164179</v>
      </c>
    </row>
    <row r="329" spans="1:3">
      <c r="A329">
        <v>3284</v>
      </c>
      <c r="B329">
        <v>394.5708312988281</v>
      </c>
      <c r="C329">
        <v>0.01526140794157982</v>
      </c>
    </row>
    <row r="330" spans="1:3">
      <c r="A330">
        <v>3294</v>
      </c>
      <c r="B330">
        <v>417.6139831542969</v>
      </c>
      <c r="C330">
        <v>0.01813730411231518</v>
      </c>
    </row>
    <row r="331" spans="1:3">
      <c r="A331">
        <v>3304</v>
      </c>
      <c r="B331">
        <v>294.5701293945312</v>
      </c>
      <c r="C331">
        <v>0.01573585346341133</v>
      </c>
    </row>
    <row r="332" spans="1:3">
      <c r="A332">
        <v>3314</v>
      </c>
      <c r="B332">
        <v>556.3536987304688</v>
      </c>
      <c r="C332">
        <v>0.01863300986588001</v>
      </c>
    </row>
    <row r="333" spans="1:3">
      <c r="A333">
        <v>3324</v>
      </c>
      <c r="B333">
        <v>307.8262023925781</v>
      </c>
      <c r="C333">
        <v>0.01893552578985691</v>
      </c>
    </row>
    <row r="334" spans="1:3">
      <c r="A334">
        <v>3334</v>
      </c>
      <c r="B334">
        <v>162.9948577880859</v>
      </c>
      <c r="C334">
        <v>0.01045647170394659</v>
      </c>
    </row>
    <row r="335" spans="1:3">
      <c r="A335">
        <v>3344</v>
      </c>
      <c r="B335">
        <v>451.8548583984375</v>
      </c>
      <c r="C335">
        <v>0.01363957952708006</v>
      </c>
    </row>
    <row r="336" spans="1:3">
      <c r="A336">
        <v>3355</v>
      </c>
      <c r="B336">
        <v>341.3319702148438</v>
      </c>
      <c r="C336">
        <v>0.01914769597351551</v>
      </c>
    </row>
    <row r="337" spans="1:3">
      <c r="A337">
        <v>3365</v>
      </c>
      <c r="B337">
        <v>415.1383972167969</v>
      </c>
      <c r="C337">
        <v>0.0167737603187561</v>
      </c>
    </row>
    <row r="338" spans="1:3">
      <c r="A338">
        <v>3375</v>
      </c>
      <c r="B338">
        <v>316.1748352050781</v>
      </c>
      <c r="C338">
        <v>0.0162863302975893</v>
      </c>
    </row>
    <row r="339" spans="1:3">
      <c r="A339">
        <v>3385</v>
      </c>
      <c r="B339">
        <v>364.0572204589844</v>
      </c>
      <c r="C339">
        <v>0.01499374955892563</v>
      </c>
    </row>
    <row r="340" spans="1:3">
      <c r="A340">
        <v>3395</v>
      </c>
      <c r="B340">
        <v>321.4796447753906</v>
      </c>
      <c r="C340">
        <v>0.01513107493519783</v>
      </c>
    </row>
    <row r="341" spans="1:3">
      <c r="A341">
        <v>3405</v>
      </c>
      <c r="B341">
        <v>438.3405151367188</v>
      </c>
      <c r="C341">
        <v>0.01690765470266342</v>
      </c>
    </row>
    <row r="342" spans="1:3">
      <c r="A342">
        <v>3415</v>
      </c>
      <c r="B342">
        <v>-24.62863922119141</v>
      </c>
      <c r="C342">
        <v>0.009205406531691551</v>
      </c>
    </row>
    <row r="343" spans="1:3">
      <c r="A343">
        <v>3425</v>
      </c>
      <c r="B343">
        <v>312.6740417480469</v>
      </c>
      <c r="C343">
        <v>0.00636326102539897</v>
      </c>
    </row>
    <row r="344" spans="1:3">
      <c r="A344">
        <v>3435</v>
      </c>
      <c r="B344">
        <v>216.4840698242188</v>
      </c>
      <c r="C344">
        <v>0.0116350743919611</v>
      </c>
    </row>
    <row r="345" spans="1:3">
      <c r="A345">
        <v>3445</v>
      </c>
      <c r="B345">
        <v>203.3432312011719</v>
      </c>
      <c r="C345">
        <v>0.009335764683783054</v>
      </c>
    </row>
    <row r="346" spans="1:3">
      <c r="A346">
        <v>3455</v>
      </c>
      <c r="B346">
        <v>295.9966735839844</v>
      </c>
      <c r="C346">
        <v>0.01110231224447489</v>
      </c>
    </row>
    <row r="347" spans="1:3">
      <c r="A347">
        <v>3465</v>
      </c>
      <c r="B347">
        <v>562.6439819335938</v>
      </c>
      <c r="C347">
        <v>0.01886727847158909</v>
      </c>
    </row>
    <row r="348" spans="1:3">
      <c r="A348">
        <v>3475</v>
      </c>
      <c r="B348">
        <v>450.8773498535156</v>
      </c>
      <c r="C348">
        <v>0.02219132147729397</v>
      </c>
    </row>
    <row r="349" spans="1:3">
      <c r="A349">
        <v>3485</v>
      </c>
      <c r="B349">
        <v>210.8693084716797</v>
      </c>
      <c r="C349">
        <v>0.01465699914842844</v>
      </c>
    </row>
    <row r="350" spans="1:3">
      <c r="A350">
        <v>3496</v>
      </c>
      <c r="B350">
        <v>305.6844177246094</v>
      </c>
      <c r="C350">
        <v>0.01260079815983772</v>
      </c>
    </row>
    <row r="351" spans="1:3">
      <c r="A351">
        <v>3506</v>
      </c>
      <c r="B351">
        <v>298.1384582519531</v>
      </c>
      <c r="C351">
        <v>0.0132404426112771</v>
      </c>
    </row>
    <row r="352" spans="1:3">
      <c r="A352">
        <v>3516</v>
      </c>
      <c r="B352">
        <v>250.0534057617188</v>
      </c>
      <c r="C352">
        <v>0.01208618097007275</v>
      </c>
    </row>
    <row r="353" spans="1:3">
      <c r="A353">
        <v>3526</v>
      </c>
      <c r="B353">
        <v>241.275634765625</v>
      </c>
      <c r="C353">
        <v>0.01095937844365835</v>
      </c>
    </row>
    <row r="354" spans="1:3">
      <c r="A354">
        <v>3536</v>
      </c>
      <c r="B354">
        <v>479.0584106445312</v>
      </c>
      <c r="C354">
        <v>0.01596623845398426</v>
      </c>
    </row>
    <row r="355" spans="1:3">
      <c r="A355">
        <v>3546</v>
      </c>
      <c r="B355">
        <v>485.2414245605469</v>
      </c>
      <c r="C355">
        <v>0.02113237418234348</v>
      </c>
    </row>
    <row r="356" spans="1:3">
      <c r="A356">
        <v>3556</v>
      </c>
      <c r="B356">
        <v>234.6992492675781</v>
      </c>
      <c r="C356">
        <v>0.01590731181204319</v>
      </c>
    </row>
    <row r="357" spans="1:3">
      <c r="A357">
        <v>3566</v>
      </c>
      <c r="B357">
        <v>398.2742614746094</v>
      </c>
      <c r="C357">
        <v>0.01407594513148069</v>
      </c>
    </row>
    <row r="358" spans="1:3">
      <c r="A358">
        <v>3576</v>
      </c>
      <c r="B358">
        <v>264.5850219726562</v>
      </c>
      <c r="C358">
        <v>0.01463635452091694</v>
      </c>
    </row>
    <row r="359" spans="1:3">
      <c r="A359">
        <v>3587</v>
      </c>
      <c r="B359">
        <v>287.9579772949219</v>
      </c>
      <c r="C359">
        <v>0.01332388538867235</v>
      </c>
    </row>
    <row r="360" spans="1:3">
      <c r="A360">
        <v>3597</v>
      </c>
      <c r="B360">
        <v>316.1271362304688</v>
      </c>
      <c r="C360">
        <v>0.01339045725762844</v>
      </c>
    </row>
    <row r="361" spans="1:3">
      <c r="A361">
        <v>3607</v>
      </c>
      <c r="B361">
        <v>320.8875732421875</v>
      </c>
      <c r="C361">
        <v>0.0141528993844986</v>
      </c>
    </row>
    <row r="362" spans="1:3">
      <c r="A362">
        <v>3617</v>
      </c>
      <c r="B362">
        <v>422.1439208984375</v>
      </c>
      <c r="C362">
        <v>0.01632728613913059</v>
      </c>
    </row>
    <row r="363" spans="1:3">
      <c r="A363">
        <v>3627</v>
      </c>
      <c r="B363">
        <v>429.3441772460938</v>
      </c>
      <c r="C363">
        <v>0.01866966672241688</v>
      </c>
    </row>
    <row r="364" spans="1:3">
      <c r="A364">
        <v>3637</v>
      </c>
      <c r="B364">
        <v>231.2660217285156</v>
      </c>
      <c r="C364">
        <v>0.01463682949542999</v>
      </c>
    </row>
    <row r="365" spans="1:3">
      <c r="A365">
        <v>3647</v>
      </c>
      <c r="B365">
        <v>320.17626953125</v>
      </c>
      <c r="C365">
        <v>0.01234337035566568</v>
      </c>
    </row>
    <row r="366" spans="1:3">
      <c r="A366">
        <v>3657</v>
      </c>
      <c r="B366">
        <v>474.5006713867188</v>
      </c>
      <c r="C366">
        <v>0.01756664738059044</v>
      </c>
    </row>
    <row r="367" spans="1:3">
      <c r="A367">
        <v>3667</v>
      </c>
      <c r="B367">
        <v>283.6903076171875</v>
      </c>
      <c r="C367">
        <v>0.01661161333322525</v>
      </c>
    </row>
    <row r="368" spans="1:3">
      <c r="A368">
        <v>3678</v>
      </c>
      <c r="B368">
        <v>473.6224670410156</v>
      </c>
      <c r="C368">
        <v>0.01840224489569664</v>
      </c>
    </row>
    <row r="369" spans="1:3">
      <c r="A369">
        <v>3688</v>
      </c>
      <c r="B369">
        <v>528.9713745117188</v>
      </c>
      <c r="C369">
        <v>0.02212117239832878</v>
      </c>
    </row>
    <row r="370" spans="1:3">
      <c r="A370">
        <v>3698</v>
      </c>
      <c r="B370">
        <v>286.8533020019531</v>
      </c>
      <c r="C370">
        <v>0.01789252646267414</v>
      </c>
    </row>
    <row r="371" spans="1:3">
      <c r="A371">
        <v>3708</v>
      </c>
      <c r="B371">
        <v>191.2037506103516</v>
      </c>
      <c r="C371">
        <v>0.01061688829213381</v>
      </c>
    </row>
    <row r="372" spans="1:3">
      <c r="A372">
        <v>3718</v>
      </c>
      <c r="B372">
        <v>246.4532775878906</v>
      </c>
      <c r="C372">
        <v>0.009775811806321144</v>
      </c>
    </row>
    <row r="373" spans="1:3">
      <c r="A373">
        <v>3728</v>
      </c>
      <c r="B373">
        <v>379.5186767578125</v>
      </c>
      <c r="C373">
        <v>0.01382280420511961</v>
      </c>
    </row>
    <row r="374" spans="1:3">
      <c r="A374">
        <v>3738</v>
      </c>
      <c r="B374">
        <v>316.54833984375</v>
      </c>
      <c r="C374">
        <v>0.0152850104495883</v>
      </c>
    </row>
    <row r="375" spans="1:3">
      <c r="A375">
        <v>3748</v>
      </c>
      <c r="B375">
        <v>164.2902679443359</v>
      </c>
      <c r="C375">
        <v>0.01063399855047464</v>
      </c>
    </row>
    <row r="376" spans="1:3">
      <c r="A376">
        <v>3758</v>
      </c>
      <c r="B376">
        <v>23.38886260986328</v>
      </c>
      <c r="C376">
        <v>0.004178324248641729</v>
      </c>
    </row>
    <row r="377" spans="1:3">
      <c r="A377">
        <v>3768</v>
      </c>
      <c r="B377">
        <v>350.1296081542969</v>
      </c>
      <c r="C377">
        <v>0.008253796957433224</v>
      </c>
    </row>
    <row r="378" spans="1:3">
      <c r="A378">
        <v>3778</v>
      </c>
      <c r="B378">
        <v>292.8058166503906</v>
      </c>
      <c r="C378">
        <v>0.01411371678113937</v>
      </c>
    </row>
    <row r="379" spans="1:3">
      <c r="A379">
        <v>3788</v>
      </c>
      <c r="B379">
        <v>305.4300842285156</v>
      </c>
      <c r="C379">
        <v>0.01312885340303183</v>
      </c>
    </row>
    <row r="380" spans="1:3">
      <c r="A380">
        <v>3798</v>
      </c>
      <c r="B380">
        <v>470.9680786132812</v>
      </c>
      <c r="C380">
        <v>0.01722002029418945</v>
      </c>
    </row>
    <row r="381" spans="1:3">
      <c r="A381">
        <v>3808</v>
      </c>
      <c r="B381">
        <v>242.7418975830078</v>
      </c>
      <c r="C381">
        <v>0.01582873426377773</v>
      </c>
    </row>
    <row r="382" spans="1:3">
      <c r="A382">
        <v>3818</v>
      </c>
      <c r="B382">
        <v>335.303955078125</v>
      </c>
      <c r="C382">
        <v>0.01267541386187077</v>
      </c>
    </row>
    <row r="383" spans="1:3">
      <c r="A383">
        <v>3828</v>
      </c>
      <c r="B383">
        <v>77.99069213867188</v>
      </c>
      <c r="C383">
        <v>0.009413345716893673</v>
      </c>
    </row>
    <row r="384" spans="1:3">
      <c r="A384">
        <v>3838</v>
      </c>
      <c r="B384">
        <v>189.3599853515625</v>
      </c>
      <c r="C384">
        <v>0.006231433711946011</v>
      </c>
    </row>
    <row r="385" spans="1:3">
      <c r="A385">
        <v>3848</v>
      </c>
      <c r="B385">
        <v>121.1245880126953</v>
      </c>
      <c r="C385">
        <v>0.007224010769277811</v>
      </c>
    </row>
    <row r="386" spans="1:3">
      <c r="A386">
        <v>3859</v>
      </c>
      <c r="B386">
        <v>149.3771820068359</v>
      </c>
      <c r="C386">
        <v>0.007007088512182236</v>
      </c>
    </row>
    <row r="387" spans="1:3">
      <c r="A387">
        <v>3869</v>
      </c>
      <c r="B387">
        <v>243.4293365478516</v>
      </c>
      <c r="C387">
        <v>0.009241219609975815</v>
      </c>
    </row>
    <row r="388" spans="1:3">
      <c r="A388">
        <v>3879</v>
      </c>
      <c r="B388">
        <v>220.6524200439453</v>
      </c>
      <c r="C388">
        <v>0.01091795414686203</v>
      </c>
    </row>
    <row r="389" spans="1:3">
      <c r="A389">
        <v>3889</v>
      </c>
      <c r="B389">
        <v>131.8097076416016</v>
      </c>
      <c r="C389">
        <v>0.008296122774481773</v>
      </c>
    </row>
    <row r="390" spans="1:3">
      <c r="A390">
        <v>3899</v>
      </c>
      <c r="B390">
        <v>237.7986907958984</v>
      </c>
      <c r="C390">
        <v>0.008690648712217808</v>
      </c>
    </row>
    <row r="391" spans="1:3">
      <c r="A391">
        <v>3909</v>
      </c>
      <c r="B391">
        <v>235.6211395263672</v>
      </c>
      <c r="C391">
        <v>0.01112234126776457</v>
      </c>
    </row>
    <row r="392" spans="1:3">
      <c r="A392">
        <v>3919</v>
      </c>
      <c r="B392">
        <v>507.744140625</v>
      </c>
      <c r="C392">
        <v>0.01734220609068871</v>
      </c>
    </row>
    <row r="393" spans="1:3">
      <c r="A393">
        <v>3929</v>
      </c>
      <c r="B393">
        <v>449.7210083007812</v>
      </c>
      <c r="C393">
        <v>0.02158296667039394</v>
      </c>
    </row>
    <row r="394" spans="1:3">
      <c r="A394">
        <v>3939</v>
      </c>
      <c r="B394">
        <v>467.797119140625</v>
      </c>
      <c r="C394">
        <v>0.02037962898612022</v>
      </c>
    </row>
    <row r="395" spans="1:3">
      <c r="A395">
        <v>3950</v>
      </c>
      <c r="B395">
        <v>449.9514770507812</v>
      </c>
      <c r="C395">
        <v>0.02240927144885063</v>
      </c>
    </row>
    <row r="396" spans="1:3">
      <c r="A396">
        <v>3960</v>
      </c>
      <c r="B396">
        <v>292.781982421875</v>
      </c>
      <c r="C396">
        <v>0.01627759262919426</v>
      </c>
    </row>
    <row r="397" spans="1:3">
      <c r="A397">
        <v>3970</v>
      </c>
      <c r="B397">
        <v>388.6898498535156</v>
      </c>
      <c r="C397">
        <v>0.01509475149214268</v>
      </c>
    </row>
    <row r="398" spans="1:3">
      <c r="A398">
        <v>3980</v>
      </c>
      <c r="B398">
        <v>412.1224060058594</v>
      </c>
      <c r="C398">
        <v>0.01779167354106903</v>
      </c>
    </row>
    <row r="399" spans="1:3">
      <c r="A399">
        <v>3990</v>
      </c>
      <c r="B399">
        <v>442.9856872558594</v>
      </c>
      <c r="C399">
        <v>0.01879138126969337</v>
      </c>
    </row>
    <row r="400" spans="1:3">
      <c r="A400">
        <v>4000</v>
      </c>
      <c r="B400">
        <v>294.8760986328125</v>
      </c>
      <c r="C400">
        <v>0.01615698635578156</v>
      </c>
    </row>
    <row r="401" spans="1:3">
      <c r="A401">
        <v>4010</v>
      </c>
      <c r="B401">
        <v>562.6201782226562</v>
      </c>
      <c r="C401">
        <v>0.01902387104928493</v>
      </c>
    </row>
    <row r="402" spans="1:3">
      <c r="A402">
        <v>4020</v>
      </c>
      <c r="B402">
        <v>292.9806823730469</v>
      </c>
      <c r="C402">
        <v>0.01906564831733704</v>
      </c>
    </row>
    <row r="403" spans="1:3">
      <c r="A403">
        <v>4030</v>
      </c>
      <c r="B403">
        <v>438.1895141601562</v>
      </c>
      <c r="C403">
        <v>0.01609005965292454</v>
      </c>
    </row>
    <row r="404" spans="1:3">
      <c r="A404">
        <v>4041</v>
      </c>
      <c r="B404">
        <v>462.9055786132812</v>
      </c>
      <c r="C404">
        <v>0.02169959247112274</v>
      </c>
    </row>
    <row r="405" spans="1:3">
      <c r="A405">
        <v>4051</v>
      </c>
      <c r="B405">
        <v>406.5831604003906</v>
      </c>
      <c r="C405">
        <v>0.01925695687532425</v>
      </c>
    </row>
    <row r="406" spans="1:3">
      <c r="A406">
        <v>4061</v>
      </c>
      <c r="B406">
        <v>201.76171875</v>
      </c>
      <c r="C406">
        <v>0.01352512836456299</v>
      </c>
    </row>
    <row r="407" spans="1:3">
      <c r="A407">
        <v>4071</v>
      </c>
      <c r="B407">
        <v>315.0224609375</v>
      </c>
      <c r="C407">
        <v>0.01137871202081442</v>
      </c>
    </row>
    <row r="408" spans="1:3">
      <c r="A408">
        <v>4081</v>
      </c>
      <c r="B408">
        <v>401.2703857421875</v>
      </c>
      <c r="C408">
        <v>0.01586120575666428</v>
      </c>
    </row>
    <row r="409" spans="1:3">
      <c r="A409">
        <v>4091</v>
      </c>
      <c r="B409">
        <v>581.6300659179688</v>
      </c>
      <c r="C409">
        <v>0.02191197499632835</v>
      </c>
    </row>
    <row r="410" spans="1:3">
      <c r="A410">
        <v>4101</v>
      </c>
      <c r="B410">
        <v>254.4522247314453</v>
      </c>
      <c r="C410">
        <v>0.0185127891600132</v>
      </c>
    </row>
    <row r="411" spans="1:3">
      <c r="A411">
        <v>4111</v>
      </c>
      <c r="B411">
        <v>470.1813049316406</v>
      </c>
      <c r="C411">
        <v>0.0159343034029007</v>
      </c>
    </row>
    <row r="412" spans="1:3">
      <c r="A412">
        <v>4121</v>
      </c>
      <c r="B412">
        <v>251.3607330322266</v>
      </c>
      <c r="C412">
        <v>0.01584652997553349</v>
      </c>
    </row>
    <row r="413" spans="1:3">
      <c r="A413">
        <v>4131</v>
      </c>
      <c r="B413">
        <v>218.1490325927734</v>
      </c>
      <c r="C413">
        <v>0.01043944805860519</v>
      </c>
    </row>
    <row r="414" spans="1:3">
      <c r="A414">
        <v>4141</v>
      </c>
      <c r="B414">
        <v>211.0799102783203</v>
      </c>
      <c r="C414">
        <v>0.009630885906517506</v>
      </c>
    </row>
    <row r="415" spans="1:3">
      <c r="A415">
        <v>4151</v>
      </c>
      <c r="B415">
        <v>476.1536865234375</v>
      </c>
      <c r="C415">
        <v>0.01526770181953907</v>
      </c>
    </row>
    <row r="416" spans="1:3">
      <c r="A416">
        <v>4161</v>
      </c>
      <c r="B416">
        <v>467.5467834472656</v>
      </c>
      <c r="C416">
        <v>0.0207352414727211</v>
      </c>
    </row>
    <row r="417" spans="1:3">
      <c r="A417">
        <v>4171</v>
      </c>
      <c r="B417">
        <v>473.3919982910156</v>
      </c>
      <c r="C417">
        <v>0.02082174271345139</v>
      </c>
    </row>
    <row r="418" spans="1:3">
      <c r="A418">
        <v>4182</v>
      </c>
      <c r="B418">
        <v>491.6985778808594</v>
      </c>
      <c r="C418">
        <v>0.0235213078558445</v>
      </c>
    </row>
    <row r="419" spans="1:3">
      <c r="A419">
        <v>4192</v>
      </c>
      <c r="B419">
        <v>321.0028076171875</v>
      </c>
      <c r="C419">
        <v>0.01783214323222637</v>
      </c>
    </row>
    <row r="420" spans="1:3">
      <c r="A420">
        <v>4202</v>
      </c>
      <c r="B420">
        <v>219.8696136474609</v>
      </c>
      <c r="C420">
        <v>0.01199817284941673</v>
      </c>
    </row>
    <row r="421" spans="1:3">
      <c r="A421">
        <v>4212</v>
      </c>
      <c r="B421">
        <v>324.7300720214844</v>
      </c>
      <c r="C421">
        <v>0.01221717242151499</v>
      </c>
    </row>
    <row r="422" spans="1:3">
      <c r="A422">
        <v>4222</v>
      </c>
      <c r="B422">
        <v>282.4226989746094</v>
      </c>
      <c r="C422">
        <v>0.0134859811514616</v>
      </c>
    </row>
    <row r="423" spans="1:3">
      <c r="A423">
        <v>4232</v>
      </c>
      <c r="B423">
        <v>389.4249572753906</v>
      </c>
      <c r="C423">
        <v>0.01474168803542852</v>
      </c>
    </row>
    <row r="424" spans="1:3">
      <c r="A424">
        <v>4242</v>
      </c>
      <c r="B424">
        <v>353.6701049804688</v>
      </c>
      <c r="C424">
        <v>0.01630264148116112</v>
      </c>
    </row>
    <row r="425" spans="1:3">
      <c r="A425">
        <v>4252</v>
      </c>
      <c r="B425">
        <v>454.0681762695312</v>
      </c>
      <c r="C425">
        <v>0.01783199422061443</v>
      </c>
    </row>
    <row r="426" spans="1:3">
      <c r="A426">
        <v>4262</v>
      </c>
      <c r="B426">
        <v>498.7080993652344</v>
      </c>
      <c r="C426">
        <v>0.02101042121648788</v>
      </c>
    </row>
    <row r="427" spans="1:3">
      <c r="A427">
        <v>4273</v>
      </c>
      <c r="B427">
        <v>299.4656677246094</v>
      </c>
      <c r="C427">
        <v>0.01924377866089344</v>
      </c>
    </row>
    <row r="428" spans="1:3">
      <c r="A428">
        <v>4283</v>
      </c>
      <c r="B428">
        <v>397.2371520996094</v>
      </c>
      <c r="C428">
        <v>0.01542467344552279</v>
      </c>
    </row>
    <row r="429" spans="1:3">
      <c r="A429">
        <v>4293</v>
      </c>
      <c r="B429">
        <v>352.36279296875</v>
      </c>
      <c r="C429">
        <v>0.01674891822040081</v>
      </c>
    </row>
    <row r="430" spans="1:3">
      <c r="A430">
        <v>4303</v>
      </c>
      <c r="B430">
        <v>458.5067443847656</v>
      </c>
      <c r="C430">
        <v>0.01794454455375671</v>
      </c>
    </row>
    <row r="431" spans="1:3">
      <c r="A431">
        <v>4313</v>
      </c>
      <c r="B431">
        <v>405.3473510742188</v>
      </c>
      <c r="C431">
        <v>0.01900008879601955</v>
      </c>
    </row>
    <row r="432" spans="1:3">
      <c r="A432">
        <v>4323</v>
      </c>
      <c r="B432">
        <v>167.5724945068359</v>
      </c>
      <c r="C432">
        <v>0.01266401167958975</v>
      </c>
    </row>
    <row r="433" spans="1:3">
      <c r="A433">
        <v>4333</v>
      </c>
      <c r="B433">
        <v>244.0730743408203</v>
      </c>
      <c r="C433">
        <v>0.009394507855176926</v>
      </c>
    </row>
    <row r="434" spans="1:3">
      <c r="A434">
        <v>4343</v>
      </c>
      <c r="B434">
        <v>243.8863067626953</v>
      </c>
      <c r="C434">
        <v>0.01146685518324375</v>
      </c>
    </row>
    <row r="435" spans="1:3">
      <c r="A435">
        <v>4353</v>
      </c>
      <c r="B435">
        <v>309.912353515625</v>
      </c>
      <c r="C435">
        <v>0.01302206516265869</v>
      </c>
    </row>
    <row r="436" spans="1:3">
      <c r="A436">
        <v>4363</v>
      </c>
      <c r="B436">
        <v>74.49785614013672</v>
      </c>
      <c r="C436">
        <v>0.0090605104342103</v>
      </c>
    </row>
    <row r="437" spans="1:3">
      <c r="A437">
        <v>4373</v>
      </c>
      <c r="B437">
        <v>218.1053161621094</v>
      </c>
      <c r="C437">
        <v>0.006897675804793835</v>
      </c>
    </row>
    <row r="438" spans="1:3">
      <c r="A438">
        <v>4383</v>
      </c>
      <c r="B438">
        <v>256.737060546875</v>
      </c>
      <c r="C438">
        <v>0.01116960030049086</v>
      </c>
    </row>
    <row r="439" spans="1:3">
      <c r="A439">
        <v>4393</v>
      </c>
      <c r="B439">
        <v>254.9449615478516</v>
      </c>
      <c r="C439">
        <v>0.01202198024839163</v>
      </c>
    </row>
    <row r="440" spans="1:3">
      <c r="A440">
        <v>4403</v>
      </c>
      <c r="B440">
        <v>257.615234375</v>
      </c>
      <c r="C440">
        <v>0.01204447261989117</v>
      </c>
    </row>
    <row r="441" spans="1:3">
      <c r="A441">
        <v>4414</v>
      </c>
      <c r="B441">
        <v>91.02821350097656</v>
      </c>
      <c r="C441">
        <v>0.008918333798646927</v>
      </c>
    </row>
    <row r="442" spans="1:3">
      <c r="A442">
        <v>4424</v>
      </c>
      <c r="B442">
        <v>245.9446563720703</v>
      </c>
      <c r="C442">
        <v>0.007799836341291666</v>
      </c>
    </row>
    <row r="443" spans="1:3">
      <c r="A443">
        <v>4434</v>
      </c>
      <c r="B443">
        <v>460.0206909179688</v>
      </c>
      <c r="C443">
        <v>0.01603521034121513</v>
      </c>
    </row>
    <row r="444" spans="1:3">
      <c r="A444">
        <v>4444</v>
      </c>
      <c r="B444">
        <v>286.3009643554688</v>
      </c>
      <c r="C444">
        <v>0.01645298674702644</v>
      </c>
    </row>
    <row r="445" spans="1:3">
      <c r="A445">
        <v>4454</v>
      </c>
      <c r="B445">
        <v>455.6695556640625</v>
      </c>
      <c r="C445">
        <v>0.01626813039183617</v>
      </c>
    </row>
    <row r="446" spans="1:3">
      <c r="A446">
        <v>4464</v>
      </c>
      <c r="B446">
        <v>400.5551452636719</v>
      </c>
      <c r="C446">
        <v>0.01895058527588844</v>
      </c>
    </row>
    <row r="447" spans="1:3">
      <c r="A447">
        <v>4474</v>
      </c>
      <c r="B447">
        <v>296.6046447753906</v>
      </c>
      <c r="C447">
        <v>0.01548664178699255</v>
      </c>
    </row>
    <row r="448" spans="1:3">
      <c r="A448">
        <v>4484</v>
      </c>
      <c r="B448">
        <v>427.174560546875</v>
      </c>
      <c r="C448">
        <v>0.01589971408247948</v>
      </c>
    </row>
    <row r="449" spans="1:3">
      <c r="A449">
        <v>4494</v>
      </c>
      <c r="B449">
        <v>200.3312072753906</v>
      </c>
      <c r="C449">
        <v>0.0138448067009449</v>
      </c>
    </row>
    <row r="450" spans="1:3">
      <c r="A450">
        <v>4505</v>
      </c>
      <c r="B450">
        <v>345.1426696777344</v>
      </c>
      <c r="C450">
        <v>0.01332636829465628</v>
      </c>
    </row>
    <row r="451" spans="1:3">
      <c r="A451">
        <v>4515</v>
      </c>
      <c r="B451">
        <v>442.1591796875</v>
      </c>
      <c r="C451">
        <v>0.01735927350819111</v>
      </c>
    </row>
    <row r="452" spans="1:3">
      <c r="A452">
        <v>4525</v>
      </c>
      <c r="B452">
        <v>287.9341430664062</v>
      </c>
      <c r="C452">
        <v>0.01601526141166687</v>
      </c>
    </row>
    <row r="453" spans="1:3">
      <c r="A453">
        <v>4535</v>
      </c>
      <c r="B453">
        <v>254.4959411621094</v>
      </c>
      <c r="C453">
        <v>0.01200214494019747</v>
      </c>
    </row>
    <row r="454" spans="1:3">
      <c r="A454">
        <v>4545</v>
      </c>
      <c r="B454">
        <v>448.8507995605469</v>
      </c>
      <c r="C454">
        <v>0.01560613233596087</v>
      </c>
    </row>
    <row r="455" spans="1:3">
      <c r="A455">
        <v>4555</v>
      </c>
      <c r="B455">
        <v>438.9603881835938</v>
      </c>
      <c r="C455">
        <v>0.01953090913593769</v>
      </c>
    </row>
    <row r="456" spans="1:3">
      <c r="A456">
        <v>4565</v>
      </c>
      <c r="B456">
        <v>458.4590454101562</v>
      </c>
      <c r="C456">
        <v>0.01965046487748623</v>
      </c>
    </row>
    <row r="457" spans="1:3">
      <c r="A457">
        <v>4575</v>
      </c>
      <c r="B457">
        <v>233.2170867919922</v>
      </c>
      <c r="C457">
        <v>0.01528719440102577</v>
      </c>
    </row>
    <row r="458" spans="1:3">
      <c r="A458">
        <v>4585</v>
      </c>
      <c r="B458">
        <v>368.2613525390625</v>
      </c>
      <c r="C458">
        <v>0.01341411378234625</v>
      </c>
    </row>
    <row r="459" spans="1:3">
      <c r="A459">
        <v>4595</v>
      </c>
      <c r="B459">
        <v>299.9266052246094</v>
      </c>
      <c r="C459">
        <v>0.01476307772099972</v>
      </c>
    </row>
    <row r="460" spans="1:3">
      <c r="A460">
        <v>4605</v>
      </c>
      <c r="B460">
        <v>425.072509765625</v>
      </c>
      <c r="C460">
        <v>0.0158856026828289</v>
      </c>
    </row>
    <row r="461" spans="1:3">
      <c r="A461">
        <v>4615</v>
      </c>
      <c r="B461">
        <v>226.1956481933594</v>
      </c>
      <c r="C461">
        <v>0.0143964746966958</v>
      </c>
    </row>
    <row r="462" spans="1:3">
      <c r="A462">
        <v>4625</v>
      </c>
      <c r="B462">
        <v>513.5973510742188</v>
      </c>
      <c r="C462">
        <v>0.01648140698671341</v>
      </c>
    </row>
    <row r="463" spans="1:3">
      <c r="A463">
        <v>4635</v>
      </c>
      <c r="B463">
        <v>445.2228393554688</v>
      </c>
      <c r="C463">
        <v>0.0211799144744873</v>
      </c>
    </row>
    <row r="464" spans="1:3">
      <c r="A464">
        <v>4645</v>
      </c>
      <c r="B464">
        <v>439.9299621582031</v>
      </c>
      <c r="C464">
        <v>0.01940221525728703</v>
      </c>
    </row>
    <row r="465" spans="1:3">
      <c r="A465">
        <v>4655</v>
      </c>
      <c r="B465">
        <v>279.5616760253906</v>
      </c>
      <c r="C465">
        <v>0.01581285335123539</v>
      </c>
    </row>
    <row r="466" spans="1:3">
      <c r="A466">
        <v>4665</v>
      </c>
      <c r="B466">
        <v>144.541259765625</v>
      </c>
      <c r="C466">
        <v>0.009390509687364101</v>
      </c>
    </row>
    <row r="467" spans="1:3">
      <c r="A467">
        <v>4675</v>
      </c>
      <c r="B467">
        <v>469.696533203125</v>
      </c>
      <c r="C467">
        <v>0.01356861460953951</v>
      </c>
    </row>
    <row r="468" spans="1:3">
      <c r="A468">
        <v>4685</v>
      </c>
      <c r="B468">
        <v>443.5459899902344</v>
      </c>
      <c r="C468">
        <v>0.02003350108861923</v>
      </c>
    </row>
    <row r="469" spans="1:3">
      <c r="A469">
        <v>4695</v>
      </c>
      <c r="B469">
        <v>342.3333129882812</v>
      </c>
      <c r="C469">
        <v>0.0173697117716074</v>
      </c>
    </row>
    <row r="470" spans="1:3">
      <c r="A470">
        <v>4705</v>
      </c>
      <c r="B470">
        <v>347.7017211914062</v>
      </c>
      <c r="C470">
        <v>0.01541017927229404</v>
      </c>
    </row>
    <row r="471" spans="1:3">
      <c r="A471">
        <v>4715</v>
      </c>
      <c r="B471">
        <v>319.3020935058594</v>
      </c>
      <c r="C471">
        <v>0.01484551932662725</v>
      </c>
    </row>
    <row r="472" spans="1:3">
      <c r="A472">
        <v>4725</v>
      </c>
      <c r="B472">
        <v>291.2004699707031</v>
      </c>
      <c r="C472">
        <v>0.01344497129321098</v>
      </c>
    </row>
    <row r="473" spans="1:3">
      <c r="A473">
        <v>4736</v>
      </c>
      <c r="B473">
        <v>229.7282257080078</v>
      </c>
      <c r="C473">
        <v>0.01265996042639017</v>
      </c>
    </row>
    <row r="474" spans="1:3">
      <c r="A474">
        <v>4746</v>
      </c>
      <c r="B474">
        <v>343.251220703125</v>
      </c>
      <c r="C474">
        <v>0.01271721906960011</v>
      </c>
    </row>
    <row r="475" spans="1:3">
      <c r="A475">
        <v>4756</v>
      </c>
      <c r="B475">
        <v>509.1468505859375</v>
      </c>
      <c r="C475">
        <v>0.01876548305153847</v>
      </c>
    </row>
    <row r="476" spans="1:3">
      <c r="A476">
        <v>4766</v>
      </c>
      <c r="B476">
        <v>477.9815673828125</v>
      </c>
      <c r="C476">
        <v>0.02162130549550056</v>
      </c>
    </row>
    <row r="477" spans="1:3">
      <c r="A477">
        <v>4776</v>
      </c>
      <c r="B477">
        <v>180.5941314697266</v>
      </c>
      <c r="C477">
        <v>0.01458882447332144</v>
      </c>
    </row>
    <row r="478" spans="1:3">
      <c r="A478">
        <v>4786</v>
      </c>
      <c r="B478">
        <v>239.9444580078125</v>
      </c>
      <c r="C478">
        <v>0.009413627907633781</v>
      </c>
    </row>
    <row r="479" spans="1:3">
      <c r="A479">
        <v>4796</v>
      </c>
      <c r="B479">
        <v>308.08447265625</v>
      </c>
      <c r="C479">
        <v>0.0121394582092762</v>
      </c>
    </row>
    <row r="480" spans="1:3">
      <c r="A480">
        <v>4806</v>
      </c>
      <c r="B480">
        <v>232.8674011230469</v>
      </c>
      <c r="C480">
        <v>0.01189412269741297</v>
      </c>
    </row>
    <row r="481" spans="1:3">
      <c r="A481">
        <v>4816</v>
      </c>
      <c r="B481">
        <v>269.04345703125</v>
      </c>
      <c r="C481">
        <v>0.01115284487605095</v>
      </c>
    </row>
    <row r="482" spans="1:3">
      <c r="A482">
        <v>4826</v>
      </c>
      <c r="B482">
        <v>80.63713836669922</v>
      </c>
      <c r="C482">
        <v>0.008004105649888515</v>
      </c>
    </row>
    <row r="483" spans="1:3">
      <c r="A483">
        <v>4836</v>
      </c>
      <c r="B483">
        <v>94.26673126220703</v>
      </c>
      <c r="C483">
        <v>0.004103125538676977</v>
      </c>
    </row>
    <row r="484" spans="1:3">
      <c r="A484">
        <v>4846</v>
      </c>
      <c r="B484">
        <v>133.2918853759766</v>
      </c>
      <c r="C484">
        <v>0.005354641936719418</v>
      </c>
    </row>
    <row r="485" spans="1:3">
      <c r="A485">
        <v>4856</v>
      </c>
      <c r="B485">
        <v>258.0682373046875</v>
      </c>
      <c r="C485">
        <v>0.009210249409079552</v>
      </c>
    </row>
    <row r="486" spans="1:3">
      <c r="A486">
        <v>4866</v>
      </c>
      <c r="B486">
        <v>235.8476257324219</v>
      </c>
      <c r="C486">
        <v>0.01162030454725027</v>
      </c>
    </row>
    <row r="487" spans="1:3">
      <c r="A487">
        <v>4876</v>
      </c>
      <c r="B487">
        <v>110.3719100952148</v>
      </c>
      <c r="C487">
        <v>0.008105767890810966</v>
      </c>
    </row>
    <row r="488" spans="1:3">
      <c r="A488">
        <v>4886</v>
      </c>
      <c r="B488">
        <v>138.5211944580078</v>
      </c>
      <c r="C488">
        <v>0.00583434384316206</v>
      </c>
    </row>
    <row r="489" spans="1:3">
      <c r="A489">
        <v>4896</v>
      </c>
      <c r="B489">
        <v>145.9439544677734</v>
      </c>
      <c r="C489">
        <v>0.006697987671941519</v>
      </c>
    </row>
    <row r="490" spans="1:3">
      <c r="A490">
        <v>4906</v>
      </c>
      <c r="B490">
        <v>118.6768188476562</v>
      </c>
      <c r="C490">
        <v>0.006226411089301109</v>
      </c>
    </row>
    <row r="491" spans="1:3">
      <c r="A491">
        <v>4917</v>
      </c>
      <c r="B491">
        <v>236.8330993652344</v>
      </c>
      <c r="C491">
        <v>0.009196481667459011</v>
      </c>
    </row>
    <row r="492" spans="1:3">
      <c r="A492">
        <v>4927</v>
      </c>
      <c r="B492">
        <v>420.7333068847656</v>
      </c>
      <c r="C492">
        <v>0.01499931327998638</v>
      </c>
    </row>
    <row r="493" spans="1:3">
      <c r="A493">
        <v>4937</v>
      </c>
      <c r="B493">
        <v>263.1863098144531</v>
      </c>
      <c r="C493">
        <v>0.01507234200835228</v>
      </c>
    </row>
    <row r="494" spans="1:3">
      <c r="A494">
        <v>4947</v>
      </c>
      <c r="B494">
        <v>211.8627166748047</v>
      </c>
      <c r="C494">
        <v>0.01045361906290054</v>
      </c>
    </row>
    <row r="495" spans="1:3">
      <c r="A495">
        <v>4957</v>
      </c>
      <c r="B495">
        <v>254.7899932861328</v>
      </c>
      <c r="C495">
        <v>0.01040489040315151</v>
      </c>
    </row>
    <row r="496" spans="1:3">
      <c r="A496">
        <v>4967</v>
      </c>
      <c r="B496">
        <v>303.721435546875</v>
      </c>
      <c r="C496">
        <v>0.01248924061655998</v>
      </c>
    </row>
    <row r="497" spans="1:3">
      <c r="A497">
        <v>4977</v>
      </c>
      <c r="B497">
        <v>275.8026123046875</v>
      </c>
      <c r="C497">
        <v>0.01277702860534191</v>
      </c>
    </row>
    <row r="498" spans="1:3">
      <c r="A498">
        <v>4987</v>
      </c>
      <c r="B498">
        <v>447.4361877441406</v>
      </c>
      <c r="C498">
        <v>0.0159144289791584</v>
      </c>
    </row>
    <row r="499" spans="1:3">
      <c r="A499">
        <v>4997</v>
      </c>
      <c r="B499">
        <v>434.1801147460938</v>
      </c>
      <c r="C499">
        <v>0.01947078295052052</v>
      </c>
    </row>
    <row r="500" spans="1:3">
      <c r="A500">
        <v>5008</v>
      </c>
      <c r="B500">
        <v>283.1816711425781</v>
      </c>
      <c r="C500">
        <v>0.01736632734537125</v>
      </c>
    </row>
    <row r="501" spans="1:3">
      <c r="A501">
        <v>5018</v>
      </c>
      <c r="B501">
        <v>292.781982421875</v>
      </c>
      <c r="C501">
        <v>0.01263791881501675</v>
      </c>
    </row>
    <row r="502" spans="1:3">
      <c r="A502">
        <v>5028</v>
      </c>
      <c r="B502">
        <v>528.3594360351562</v>
      </c>
      <c r="C502">
        <v>0.01806929521262646</v>
      </c>
    </row>
    <row r="503" spans="1:3">
      <c r="A503">
        <v>5038</v>
      </c>
      <c r="B503">
        <v>276.1364135742188</v>
      </c>
      <c r="C503">
        <v>0.01777286268770695</v>
      </c>
    </row>
    <row r="504" spans="1:3">
      <c r="A504">
        <v>5048</v>
      </c>
      <c r="B504">
        <v>469.3627319335938</v>
      </c>
      <c r="C504">
        <v>0.01640567928552628</v>
      </c>
    </row>
    <row r="505" spans="1:3">
      <c r="A505">
        <v>5058</v>
      </c>
      <c r="B505">
        <v>251.3567657470703</v>
      </c>
      <c r="C505">
        <v>0.01581465266644955</v>
      </c>
    </row>
    <row r="506" spans="1:3">
      <c r="A506">
        <v>5068</v>
      </c>
      <c r="B506">
        <v>213.9965667724609</v>
      </c>
      <c r="C506">
        <v>0.01030178926885128</v>
      </c>
    </row>
    <row r="507" spans="1:3">
      <c r="A507">
        <v>5078</v>
      </c>
      <c r="B507">
        <v>439.4292907714844</v>
      </c>
      <c r="C507">
        <v>0.01457501016557217</v>
      </c>
    </row>
    <row r="508" spans="1:3">
      <c r="A508">
        <v>5088</v>
      </c>
      <c r="B508">
        <v>485.5831604003906</v>
      </c>
      <c r="C508">
        <v>0.02043973840773106</v>
      </c>
    </row>
    <row r="509" spans="1:3">
      <c r="A509">
        <v>5099</v>
      </c>
      <c r="B509">
        <v>296.3622436523438</v>
      </c>
      <c r="C509">
        <v>0.01884669996798038</v>
      </c>
    </row>
    <row r="510" spans="1:3">
      <c r="A510">
        <v>5109</v>
      </c>
      <c r="B510">
        <v>292.5753479003906</v>
      </c>
      <c r="C510">
        <v>0.01301947049796581</v>
      </c>
    </row>
    <row r="511" spans="1:3">
      <c r="A511">
        <v>5119</v>
      </c>
      <c r="B511">
        <v>420.4789733886719</v>
      </c>
      <c r="C511">
        <v>0.01591868326067924</v>
      </c>
    </row>
    <row r="512" spans="1:3">
      <c r="A512">
        <v>5129</v>
      </c>
      <c r="B512">
        <v>268.5149536132812</v>
      </c>
      <c r="C512">
        <v>0.01527123246341944</v>
      </c>
    </row>
    <row r="513" spans="1:3">
      <c r="A513">
        <v>5139</v>
      </c>
      <c r="B513">
        <v>352.5535278320312</v>
      </c>
      <c r="C513">
        <v>0.01364944688975811</v>
      </c>
    </row>
    <row r="514" spans="1:3">
      <c r="A514">
        <v>5149</v>
      </c>
      <c r="B514">
        <v>391.9998779296875</v>
      </c>
      <c r="C514">
        <v>0.01649911887943745</v>
      </c>
    </row>
    <row r="515" spans="1:3">
      <c r="A515">
        <v>5159</v>
      </c>
      <c r="B515">
        <v>198.8291778564453</v>
      </c>
      <c r="C515">
        <v>0.01320947147905827</v>
      </c>
    </row>
    <row r="516" spans="1:3">
      <c r="A516">
        <v>5169</v>
      </c>
      <c r="B516">
        <v>541.1227416992188</v>
      </c>
      <c r="C516">
        <v>0.01639114134013653</v>
      </c>
    </row>
    <row r="517" spans="1:3">
      <c r="A517">
        <v>5179</v>
      </c>
      <c r="B517">
        <v>438.690185546875</v>
      </c>
      <c r="C517">
        <v>0.02145257592201233</v>
      </c>
    </row>
    <row r="518" spans="1:3">
      <c r="A518">
        <v>5189</v>
      </c>
      <c r="B518">
        <v>440.4822998046875</v>
      </c>
      <c r="C518">
        <v>0.01937034539878368</v>
      </c>
    </row>
    <row r="519" spans="1:3">
      <c r="A519">
        <v>5199</v>
      </c>
      <c r="B519">
        <v>451.8667907714844</v>
      </c>
      <c r="C519">
        <v>0.01975659653544426</v>
      </c>
    </row>
    <row r="520" spans="1:3">
      <c r="A520">
        <v>5209</v>
      </c>
      <c r="B520">
        <v>469.0368957519531</v>
      </c>
      <c r="C520">
        <v>0.02024711482226849</v>
      </c>
    </row>
    <row r="521" spans="1:3">
      <c r="A521">
        <v>5219</v>
      </c>
      <c r="B521">
        <v>287.2109375</v>
      </c>
      <c r="C521">
        <v>0.01659310609102249</v>
      </c>
    </row>
    <row r="522" spans="1:3">
      <c r="A522">
        <v>5229</v>
      </c>
      <c r="B522">
        <v>378.9425048828125</v>
      </c>
      <c r="C522">
        <v>0.01478450186550617</v>
      </c>
    </row>
    <row r="523" spans="1:3">
      <c r="A523">
        <v>5239</v>
      </c>
      <c r="B523">
        <v>199.0357971191406</v>
      </c>
      <c r="C523">
        <v>0.01294264849275351</v>
      </c>
    </row>
    <row r="524" spans="1:3">
      <c r="A524">
        <v>5249</v>
      </c>
      <c r="B524">
        <v>283.5790405273438</v>
      </c>
      <c r="C524">
        <v>0.01069800741970539</v>
      </c>
    </row>
    <row r="525" spans="1:3">
      <c r="A525">
        <v>5259</v>
      </c>
      <c r="B525">
        <v>270.8077392578125</v>
      </c>
      <c r="C525">
        <v>0.01216344069689512</v>
      </c>
    </row>
    <row r="526" spans="1:3">
      <c r="A526">
        <v>5269</v>
      </c>
      <c r="B526">
        <v>248.9527130126953</v>
      </c>
      <c r="C526">
        <v>0.01153741870075464</v>
      </c>
    </row>
    <row r="527" spans="1:3">
      <c r="A527">
        <v>5279</v>
      </c>
      <c r="B527">
        <v>302.4419250488281</v>
      </c>
      <c r="C527">
        <v>0.01229278184473515</v>
      </c>
    </row>
    <row r="528" spans="1:3">
      <c r="A528">
        <v>5289</v>
      </c>
      <c r="B528">
        <v>330.9647216796875</v>
      </c>
      <c r="C528">
        <v>0.01398764830082655</v>
      </c>
    </row>
    <row r="529" spans="1:3">
      <c r="A529">
        <v>5299</v>
      </c>
      <c r="B529">
        <v>672.2410278320312</v>
      </c>
      <c r="C529">
        <v>0.02210649661719799</v>
      </c>
    </row>
    <row r="530" spans="1:3">
      <c r="A530">
        <v>5309</v>
      </c>
      <c r="B530">
        <v>381.2909240722656</v>
      </c>
      <c r="C530">
        <v>0.0234039667993784</v>
      </c>
    </row>
    <row r="531" spans="1:3">
      <c r="A531">
        <v>5319</v>
      </c>
      <c r="B531">
        <v>481.530029296875</v>
      </c>
      <c r="C531">
        <v>0.01931246556341648</v>
      </c>
    </row>
    <row r="532" spans="1:3">
      <c r="A532">
        <v>5329</v>
      </c>
      <c r="B532">
        <v>242.4399108886719</v>
      </c>
      <c r="C532">
        <v>0.01663465611636639</v>
      </c>
    </row>
    <row r="533" spans="1:3">
      <c r="A533">
        <v>5339</v>
      </c>
      <c r="B533">
        <v>238.0927429199219</v>
      </c>
      <c r="C533">
        <v>0.01131018530577421</v>
      </c>
    </row>
    <row r="534" spans="1:3">
      <c r="A534">
        <v>5349</v>
      </c>
      <c r="B534">
        <v>120.7192764282227</v>
      </c>
      <c r="C534">
        <v>0.008442489430308342</v>
      </c>
    </row>
    <row r="535" spans="1:3">
      <c r="A535">
        <v>5359</v>
      </c>
      <c r="B535">
        <v>126.4333724975586</v>
      </c>
      <c r="C535">
        <v>0.005817175842821598</v>
      </c>
    </row>
    <row r="536" spans="1:3">
      <c r="A536">
        <v>5369</v>
      </c>
      <c r="B536">
        <v>233.5866241455078</v>
      </c>
      <c r="C536">
        <v>0.00846528448164463</v>
      </c>
    </row>
    <row r="537" spans="1:3">
      <c r="A537">
        <v>5379</v>
      </c>
      <c r="B537">
        <v>219.2695922851562</v>
      </c>
      <c r="C537">
        <v>0.01064749248325825</v>
      </c>
    </row>
    <row r="538" spans="1:3">
      <c r="A538">
        <v>5389</v>
      </c>
      <c r="B538">
        <v>218.4550018310547</v>
      </c>
      <c r="C538">
        <v>0.01030275505036116</v>
      </c>
    </row>
    <row r="539" spans="1:3">
      <c r="A539">
        <v>5399</v>
      </c>
      <c r="B539">
        <v>106.4181365966797</v>
      </c>
      <c r="C539">
        <v>0.007648463826626539</v>
      </c>
    </row>
    <row r="540" spans="1:3">
      <c r="A540">
        <v>5409</v>
      </c>
      <c r="B540">
        <v>136.03369140625</v>
      </c>
      <c r="C540">
        <v>0.005706985481083393</v>
      </c>
    </row>
    <row r="541" spans="1:3">
      <c r="A541">
        <v>5420</v>
      </c>
      <c r="B541">
        <v>99.07484436035156</v>
      </c>
      <c r="C541">
        <v>0.006042217835783958</v>
      </c>
    </row>
    <row r="542" spans="1:3">
      <c r="A542">
        <v>5430</v>
      </c>
      <c r="B542">
        <v>314.6529235839844</v>
      </c>
      <c r="C542">
        <v>0.009351903572678566</v>
      </c>
    </row>
    <row r="543" spans="1:3">
      <c r="A543">
        <v>5440</v>
      </c>
      <c r="B543">
        <v>409.6865539550781</v>
      </c>
      <c r="C543">
        <v>0.01591607555747032</v>
      </c>
    </row>
    <row r="544" spans="1:3">
      <c r="A544">
        <v>5450</v>
      </c>
      <c r="B544">
        <v>350.4951782226562</v>
      </c>
      <c r="C544">
        <v>0.01679361239075661</v>
      </c>
    </row>
    <row r="545" spans="1:3">
      <c r="A545">
        <v>5460</v>
      </c>
      <c r="B545">
        <v>305.5691833496094</v>
      </c>
      <c r="C545">
        <v>0.01454877480864525</v>
      </c>
    </row>
    <row r="546" spans="1:3">
      <c r="A546">
        <v>5470</v>
      </c>
      <c r="B546">
        <v>419.0762939453125</v>
      </c>
      <c r="C546">
        <v>0.01596522144973278</v>
      </c>
    </row>
    <row r="547" spans="1:3">
      <c r="A547">
        <v>5480</v>
      </c>
      <c r="B547">
        <v>490.8641052246094</v>
      </c>
      <c r="C547">
        <v>0.01993004232645035</v>
      </c>
    </row>
    <row r="548" spans="1:3">
      <c r="A548">
        <v>5490</v>
      </c>
      <c r="B548">
        <v>399.2557373046875</v>
      </c>
      <c r="C548">
        <v>0.01966693438589573</v>
      </c>
    </row>
    <row r="549" spans="1:3">
      <c r="A549">
        <v>5500</v>
      </c>
      <c r="B549">
        <v>313.3416137695312</v>
      </c>
      <c r="C549">
        <v>0.01591275632381439</v>
      </c>
    </row>
    <row r="550" spans="1:3">
      <c r="A550">
        <v>5511</v>
      </c>
      <c r="B550">
        <v>474.6476745605469</v>
      </c>
      <c r="C550">
        <v>0.019150510430336</v>
      </c>
    </row>
    <row r="551" spans="1:3">
      <c r="A551">
        <v>5521</v>
      </c>
      <c r="B551">
        <v>460.7399291992188</v>
      </c>
      <c r="C551">
        <v>0.02044886350631714</v>
      </c>
    </row>
    <row r="552" spans="1:3">
      <c r="A552">
        <v>5531</v>
      </c>
      <c r="B552">
        <v>428.5335693359375</v>
      </c>
      <c r="C552">
        <v>0.0196478720754385</v>
      </c>
    </row>
    <row r="553" spans="1:3">
      <c r="A553">
        <v>5541</v>
      </c>
      <c r="B553">
        <v>334.9105529785156</v>
      </c>
      <c r="C553">
        <v>0.01706032454967499</v>
      </c>
    </row>
    <row r="554" spans="1:3">
      <c r="A554">
        <v>5551</v>
      </c>
      <c r="B554">
        <v>473.3681640625</v>
      </c>
      <c r="C554">
        <v>0.01791455782949924</v>
      </c>
    </row>
    <row r="555" spans="1:3">
      <c r="A555">
        <v>5561</v>
      </c>
      <c r="B555">
        <v>276.4224853515625</v>
      </c>
      <c r="C555">
        <v>0.01647789217531681</v>
      </c>
    </row>
    <row r="556" spans="1:3">
      <c r="A556">
        <v>5571</v>
      </c>
      <c r="B556">
        <v>194.8594970703125</v>
      </c>
      <c r="C556">
        <v>0.01046430785208941</v>
      </c>
    </row>
    <row r="557" spans="1:3">
      <c r="A557">
        <v>5581</v>
      </c>
      <c r="B557">
        <v>277.1536560058594</v>
      </c>
      <c r="C557">
        <v>0.01056106481701136</v>
      </c>
    </row>
    <row r="558" spans="1:3">
      <c r="A558">
        <v>5591</v>
      </c>
      <c r="B558">
        <v>445.0559692382812</v>
      </c>
      <c r="C558">
        <v>0.01596407033503056</v>
      </c>
    </row>
    <row r="559" spans="1:3">
      <c r="A559">
        <v>5601</v>
      </c>
      <c r="B559">
        <v>7.744630336761475</v>
      </c>
      <c r="C559">
        <v>0.009963189251720905</v>
      </c>
    </row>
    <row r="560" spans="1:3">
      <c r="A560">
        <v>5611</v>
      </c>
      <c r="B560">
        <v>233.8806762695312</v>
      </c>
      <c r="C560">
        <v>0.005389873404055834</v>
      </c>
    </row>
    <row r="561" spans="1:3">
      <c r="A561">
        <v>5621</v>
      </c>
      <c r="B561">
        <v>360.2822570800781</v>
      </c>
      <c r="C561">
        <v>0.01334192417562008</v>
      </c>
    </row>
    <row r="562" spans="1:3">
      <c r="A562">
        <v>5631</v>
      </c>
      <c r="B562">
        <v>238.1006927490234</v>
      </c>
      <c r="C562">
        <v>0.01330195926129818</v>
      </c>
    </row>
    <row r="563" spans="1:3">
      <c r="A563">
        <v>5641</v>
      </c>
      <c r="B563">
        <v>480.953857421875</v>
      </c>
      <c r="C563">
        <v>0.0158105380833149</v>
      </c>
    </row>
    <row r="564" spans="1:3">
      <c r="A564">
        <v>5652</v>
      </c>
      <c r="B564">
        <v>231.7587585449219</v>
      </c>
      <c r="C564">
        <v>0.01738869957625866</v>
      </c>
    </row>
    <row r="565" spans="1:3">
      <c r="A565">
        <v>5662</v>
      </c>
      <c r="B565">
        <v>461.2882995605469</v>
      </c>
      <c r="C565">
        <v>0.0153899360448122</v>
      </c>
    </row>
    <row r="566" spans="1:3">
      <c r="A566">
        <v>5672</v>
      </c>
      <c r="B566">
        <v>243.0081329345703</v>
      </c>
      <c r="C566">
        <v>0.01546266674995422</v>
      </c>
    </row>
    <row r="567" spans="1:3">
      <c r="A567">
        <v>5682</v>
      </c>
      <c r="B567">
        <v>461.6816711425781</v>
      </c>
      <c r="C567">
        <v>0.01556315924972296</v>
      </c>
    </row>
    <row r="568" spans="1:3">
      <c r="A568">
        <v>5692</v>
      </c>
      <c r="B568">
        <v>180.9954681396484</v>
      </c>
      <c r="C568">
        <v>0.01425857748836279</v>
      </c>
    </row>
    <row r="569" spans="1:3">
      <c r="A569">
        <v>5702</v>
      </c>
      <c r="B569">
        <v>249.5805358886719</v>
      </c>
      <c r="C569">
        <v>0.009501505643129349</v>
      </c>
    </row>
    <row r="570" spans="1:3">
      <c r="A570">
        <v>5712</v>
      </c>
      <c r="B570">
        <v>483.9022827148438</v>
      </c>
      <c r="C570">
        <v>0.01609124056994915</v>
      </c>
    </row>
    <row r="571" spans="1:3">
      <c r="A571">
        <v>5722</v>
      </c>
      <c r="B571">
        <v>264.596923828125</v>
      </c>
      <c r="C571">
        <v>0.01640739105641842</v>
      </c>
    </row>
    <row r="572" spans="1:3">
      <c r="A572">
        <v>5732</v>
      </c>
      <c r="B572">
        <v>388.0421447753906</v>
      </c>
      <c r="C572">
        <v>0.01448183506727219</v>
      </c>
    </row>
    <row r="573" spans="1:3">
      <c r="A573">
        <v>5743</v>
      </c>
      <c r="B573">
        <v>437.1444396972656</v>
      </c>
      <c r="C573">
        <v>0.02012436464428902</v>
      </c>
    </row>
    <row r="574" spans="1:3">
      <c r="A574">
        <v>5753</v>
      </c>
      <c r="B574">
        <v>370.7846069335938</v>
      </c>
      <c r="C574">
        <v>0.01772176474332809</v>
      </c>
    </row>
    <row r="575" spans="1:3">
      <c r="A575">
        <v>5763</v>
      </c>
      <c r="B575">
        <v>227.9082946777344</v>
      </c>
      <c r="C575">
        <v>0.01324566081166267</v>
      </c>
    </row>
    <row r="576" spans="1:3">
      <c r="A576">
        <v>5773</v>
      </c>
      <c r="B576">
        <v>442.0956115722656</v>
      </c>
      <c r="C576">
        <v>0.0148410378023982</v>
      </c>
    </row>
    <row r="577" spans="1:3">
      <c r="A577">
        <v>5783</v>
      </c>
      <c r="B577">
        <v>477.8226318359375</v>
      </c>
      <c r="C577">
        <v>0.02020976692438126</v>
      </c>
    </row>
    <row r="578" spans="1:3">
      <c r="A578">
        <v>5793</v>
      </c>
      <c r="B578">
        <v>317.9629516601562</v>
      </c>
      <c r="C578">
        <v>0.01747044734656811</v>
      </c>
    </row>
    <row r="579" spans="1:3">
      <c r="A579">
        <v>5803</v>
      </c>
      <c r="B579">
        <v>405.7049865722656</v>
      </c>
      <c r="C579">
        <v>0.01603575237095356</v>
      </c>
    </row>
    <row r="580" spans="1:3">
      <c r="A580">
        <v>5813</v>
      </c>
      <c r="B580">
        <v>336.0072631835938</v>
      </c>
      <c r="C580">
        <v>0.01645182818174362</v>
      </c>
    </row>
    <row r="581" spans="1:3">
      <c r="A581">
        <v>5823</v>
      </c>
      <c r="B581">
        <v>477.1033935546875</v>
      </c>
      <c r="C581">
        <v>0.01788158714771271</v>
      </c>
    </row>
    <row r="582" spans="1:3">
      <c r="A582">
        <v>5834</v>
      </c>
      <c r="B582">
        <v>256.5701904296875</v>
      </c>
      <c r="C582">
        <v>0.0177095290273428</v>
      </c>
    </row>
    <row r="583" spans="1:3">
      <c r="A583">
        <v>5844</v>
      </c>
      <c r="B583">
        <v>190.5242614746094</v>
      </c>
      <c r="C583">
        <v>0.009904434904456139</v>
      </c>
    </row>
    <row r="584" spans="1:3">
      <c r="A584">
        <v>5854</v>
      </c>
      <c r="B584">
        <v>358.4067077636719</v>
      </c>
      <c r="C584">
        <v>0.0122659532353282</v>
      </c>
    </row>
    <row r="585" spans="1:3">
      <c r="A585">
        <v>5864</v>
      </c>
      <c r="B585">
        <v>281.7948608398438</v>
      </c>
      <c r="C585">
        <v>0.01416985597461462</v>
      </c>
    </row>
    <row r="586" spans="1:3">
      <c r="A586">
        <v>5874</v>
      </c>
      <c r="B586">
        <v>421.2300109863281</v>
      </c>
      <c r="C586">
        <v>0.01542702317237854</v>
      </c>
    </row>
    <row r="587" spans="1:3">
      <c r="A587">
        <v>5884</v>
      </c>
      <c r="B587">
        <v>395.0119018554688</v>
      </c>
      <c r="C587">
        <v>0.01807792112231255</v>
      </c>
    </row>
    <row r="588" spans="1:3">
      <c r="A588">
        <v>5894</v>
      </c>
      <c r="B588">
        <v>299.8272705078125</v>
      </c>
      <c r="C588">
        <v>0.01542489789426327</v>
      </c>
    </row>
    <row r="589" spans="1:3">
      <c r="A589">
        <v>5904</v>
      </c>
      <c r="B589">
        <v>307.27783203125</v>
      </c>
      <c r="C589">
        <v>0.0133435782045126</v>
      </c>
    </row>
    <row r="590" spans="1:3">
      <c r="A590">
        <v>5914</v>
      </c>
      <c r="B590">
        <v>240.7034301757812</v>
      </c>
      <c r="C590">
        <v>0.01215824205428362</v>
      </c>
    </row>
    <row r="591" spans="1:3">
      <c r="A591">
        <v>5925</v>
      </c>
      <c r="B591">
        <v>368.873291015625</v>
      </c>
      <c r="C591">
        <v>0.01502242404967546</v>
      </c>
    </row>
    <row r="592" spans="1:3">
      <c r="A592">
        <v>5935</v>
      </c>
      <c r="B592">
        <v>523.5711669921875</v>
      </c>
      <c r="C592">
        <v>0.01987935602664948</v>
      </c>
    </row>
    <row r="593" spans="1:3">
      <c r="A593">
        <v>5945</v>
      </c>
      <c r="B593">
        <v>317.6053466796875</v>
      </c>
      <c r="C593">
        <v>0.01857795380055904</v>
      </c>
    </row>
    <row r="594" spans="1:3">
      <c r="A594">
        <v>5955</v>
      </c>
      <c r="B594">
        <v>354.7827453613281</v>
      </c>
      <c r="C594">
        <v>0.01483980193734169</v>
      </c>
    </row>
    <row r="595" spans="1:3">
      <c r="A595">
        <v>5965</v>
      </c>
      <c r="B595">
        <v>283.3485717773438</v>
      </c>
      <c r="C595">
        <v>0.01413169130682945</v>
      </c>
    </row>
    <row r="596" spans="1:3">
      <c r="A596">
        <v>5975</v>
      </c>
      <c r="B596">
        <v>448.4375305175781</v>
      </c>
      <c r="C596">
        <v>0.01614317297935486</v>
      </c>
    </row>
    <row r="597" spans="1:3">
      <c r="A597">
        <v>5985</v>
      </c>
      <c r="B597">
        <v>451.0919189453125</v>
      </c>
      <c r="C597">
        <v>0.01974211074411869</v>
      </c>
    </row>
    <row r="598" spans="1:3">
      <c r="A598">
        <v>5995</v>
      </c>
      <c r="B598">
        <v>217.0999908447266</v>
      </c>
      <c r="C598">
        <v>0.01480352971702814</v>
      </c>
    </row>
    <row r="599" spans="1:3">
      <c r="A599">
        <v>6005</v>
      </c>
      <c r="B599">
        <v>254.6866760253906</v>
      </c>
      <c r="C599">
        <v>0.01056265737861395</v>
      </c>
    </row>
    <row r="600" spans="1:3">
      <c r="A600">
        <v>6015</v>
      </c>
      <c r="B600">
        <v>555.9762573242188</v>
      </c>
      <c r="C600">
        <v>0.01808570139110088</v>
      </c>
    </row>
    <row r="601" spans="1:3">
      <c r="A601">
        <v>6025</v>
      </c>
      <c r="B601">
        <v>315.6622314453125</v>
      </c>
      <c r="C601">
        <v>0.01924760639667511</v>
      </c>
    </row>
    <row r="602" spans="1:3">
      <c r="A602">
        <v>6035</v>
      </c>
      <c r="B602">
        <v>438.9047546386719</v>
      </c>
      <c r="C602">
        <v>0.01655729301273823</v>
      </c>
    </row>
    <row r="603" spans="1:3">
      <c r="A603">
        <v>6045</v>
      </c>
      <c r="B603">
        <v>324.7141723632812</v>
      </c>
      <c r="C603">
        <v>0.01695556752383709</v>
      </c>
    </row>
    <row r="604" spans="1:3">
      <c r="A604">
        <v>6055</v>
      </c>
      <c r="B604">
        <v>343.5055541992188</v>
      </c>
      <c r="C604">
        <v>0.0148622402921319</v>
      </c>
    </row>
    <row r="605" spans="1:3">
      <c r="A605">
        <v>6065</v>
      </c>
      <c r="B605">
        <v>468.8223266601562</v>
      </c>
      <c r="C605">
        <v>0.01783701404929161</v>
      </c>
    </row>
    <row r="606" spans="1:3">
      <c r="A606">
        <v>6075</v>
      </c>
      <c r="B606">
        <v>334.5727844238281</v>
      </c>
      <c r="C606">
        <v>0.01760696247220039</v>
      </c>
    </row>
    <row r="607" spans="1:3">
      <c r="A607">
        <v>6085</v>
      </c>
      <c r="B607">
        <v>475.0927429199219</v>
      </c>
      <c r="C607">
        <v>0.01786432974040508</v>
      </c>
    </row>
    <row r="608" spans="1:3">
      <c r="A608">
        <v>6095</v>
      </c>
      <c r="B608">
        <v>525.9315185546875</v>
      </c>
      <c r="C608">
        <v>0.02207992970943451</v>
      </c>
    </row>
    <row r="609" spans="1:3">
      <c r="A609">
        <v>6105</v>
      </c>
      <c r="B609">
        <v>478.7604064941406</v>
      </c>
      <c r="C609">
        <v>0.0219922736287117</v>
      </c>
    </row>
    <row r="610" spans="1:3">
      <c r="A610">
        <v>6115</v>
      </c>
      <c r="B610">
        <v>200.7404937744141</v>
      </c>
      <c r="C610">
        <v>0.01505688577890396</v>
      </c>
    </row>
    <row r="611" spans="1:3">
      <c r="A611">
        <v>6125</v>
      </c>
      <c r="B611">
        <v>257.0350952148438</v>
      </c>
      <c r="C611">
        <v>0.01027611643075943</v>
      </c>
    </row>
    <row r="612" spans="1:3">
      <c r="A612">
        <v>6135</v>
      </c>
      <c r="B612">
        <v>462.45654296875</v>
      </c>
      <c r="C612">
        <v>0.01605049334466457</v>
      </c>
    </row>
    <row r="613" spans="1:3">
      <c r="A613">
        <v>6145</v>
      </c>
      <c r="B613">
        <v>321.1855773925781</v>
      </c>
      <c r="C613">
        <v>0.01730062626302242</v>
      </c>
    </row>
    <row r="614" spans="1:3">
      <c r="A614">
        <v>6156</v>
      </c>
      <c r="B614">
        <v>296.6642456054688</v>
      </c>
      <c r="C614">
        <v>0.01492174156010151</v>
      </c>
    </row>
    <row r="615" spans="1:3">
      <c r="A615">
        <v>6166</v>
      </c>
      <c r="B615">
        <v>331.7952270507812</v>
      </c>
      <c r="C615">
        <v>0.01384876854717731</v>
      </c>
    </row>
    <row r="616" spans="1:3">
      <c r="A616">
        <v>6176</v>
      </c>
      <c r="B616">
        <v>261.8988342285156</v>
      </c>
      <c r="C616">
        <v>0.01307827606797218</v>
      </c>
    </row>
    <row r="617" spans="1:3">
      <c r="A617">
        <v>6186</v>
      </c>
      <c r="B617">
        <v>279.5020751953125</v>
      </c>
      <c r="C617">
        <v>0.01187770441174507</v>
      </c>
    </row>
    <row r="618" spans="1:3">
      <c r="A618">
        <v>6196</v>
      </c>
      <c r="B618">
        <v>442.1512145996094</v>
      </c>
      <c r="C618">
        <v>0.01599140092730522</v>
      </c>
    </row>
    <row r="619" spans="1:3">
      <c r="A619">
        <v>6206</v>
      </c>
      <c r="B619">
        <v>276.7999877929688</v>
      </c>
      <c r="C619">
        <v>0.01600493676960468</v>
      </c>
    </row>
    <row r="620" spans="1:3">
      <c r="A620">
        <v>6216</v>
      </c>
      <c r="B620">
        <v>270.4501037597656</v>
      </c>
      <c r="C620">
        <v>0.01212692726403475</v>
      </c>
    </row>
    <row r="621" spans="1:3">
      <c r="A621">
        <v>6226</v>
      </c>
      <c r="B621">
        <v>420.7015075683594</v>
      </c>
      <c r="C621">
        <v>0.01523081306368113</v>
      </c>
    </row>
    <row r="622" spans="1:3">
      <c r="A622">
        <v>6236</v>
      </c>
      <c r="B622">
        <v>240.2027435302734</v>
      </c>
      <c r="C622">
        <v>0.01450323686003685</v>
      </c>
    </row>
    <row r="623" spans="1:3">
      <c r="A623">
        <v>6247</v>
      </c>
      <c r="B623">
        <v>185.7916564941406</v>
      </c>
      <c r="C623">
        <v>0.01042638532817364</v>
      </c>
    </row>
    <row r="624" spans="1:3">
      <c r="A624">
        <v>6257</v>
      </c>
      <c r="B624">
        <v>406.9208984375</v>
      </c>
      <c r="C624">
        <v>0.01322958525270224</v>
      </c>
    </row>
    <row r="625" spans="1:3">
      <c r="A625">
        <v>6267</v>
      </c>
      <c r="B625">
        <v>383.0631713867188</v>
      </c>
      <c r="C625">
        <v>0.0175805427134037</v>
      </c>
    </row>
    <row r="626" spans="1:3">
      <c r="A626">
        <v>6277</v>
      </c>
      <c r="B626">
        <v>297.6377868652344</v>
      </c>
      <c r="C626">
        <v>0.01508426573127508</v>
      </c>
    </row>
    <row r="627" spans="1:3">
      <c r="A627">
        <v>6287</v>
      </c>
      <c r="B627">
        <v>274.8847045898438</v>
      </c>
      <c r="C627">
        <v>0.01256937067955732</v>
      </c>
    </row>
    <row r="628" spans="1:3">
      <c r="A628">
        <v>6297</v>
      </c>
      <c r="B628">
        <v>237.4847717285156</v>
      </c>
      <c r="C628">
        <v>0.01137563306838274</v>
      </c>
    </row>
    <row r="629" spans="1:3">
      <c r="A629">
        <v>6307</v>
      </c>
      <c r="B629">
        <v>276.7244873046875</v>
      </c>
      <c r="C629">
        <v>0.01146799884736538</v>
      </c>
    </row>
    <row r="630" spans="1:3">
      <c r="A630">
        <v>6317</v>
      </c>
      <c r="B630">
        <v>255.0681457519531</v>
      </c>
      <c r="C630">
        <v>0.01174395438283682</v>
      </c>
    </row>
    <row r="631" spans="1:3">
      <c r="A631">
        <v>6327</v>
      </c>
      <c r="B631">
        <v>311.2951965332031</v>
      </c>
      <c r="C631">
        <v>0.01246219221502542</v>
      </c>
    </row>
    <row r="632" spans="1:3">
      <c r="A632">
        <v>6337</v>
      </c>
      <c r="B632">
        <v>400.4359130859375</v>
      </c>
      <c r="C632">
        <v>0.01574486680328846</v>
      </c>
    </row>
    <row r="633" spans="1:3">
      <c r="A633">
        <v>6347</v>
      </c>
      <c r="B633">
        <v>293.874755859375</v>
      </c>
      <c r="C633">
        <v>0.01551151089370251</v>
      </c>
    </row>
    <row r="634" spans="1:3">
      <c r="A634">
        <v>6357</v>
      </c>
      <c r="B634">
        <v>311.2037963867188</v>
      </c>
      <c r="C634">
        <v>0.01343529857695103</v>
      </c>
    </row>
    <row r="635" spans="1:3">
      <c r="A635">
        <v>6367</v>
      </c>
      <c r="B635">
        <v>460.9544982910156</v>
      </c>
      <c r="C635">
        <v>0.01694925129413605</v>
      </c>
    </row>
    <row r="636" spans="1:3">
      <c r="A636">
        <v>6377</v>
      </c>
      <c r="B636">
        <v>362.0108032226562</v>
      </c>
      <c r="C636">
        <v>0.01805726997554302</v>
      </c>
    </row>
    <row r="637" spans="1:3">
      <c r="A637">
        <v>6387</v>
      </c>
      <c r="B637">
        <v>394.7496337890625</v>
      </c>
      <c r="C637">
        <v>0.01677622459828854</v>
      </c>
    </row>
    <row r="638" spans="1:3">
      <c r="A638">
        <v>6397</v>
      </c>
      <c r="B638">
        <v>449.0296020507812</v>
      </c>
      <c r="C638">
        <v>0.01874674111604691</v>
      </c>
    </row>
    <row r="639" spans="1:3">
      <c r="A639">
        <v>6407</v>
      </c>
      <c r="B639">
        <v>290.306396484375</v>
      </c>
      <c r="C639">
        <v>0.01627713814377785</v>
      </c>
    </row>
    <row r="640" spans="1:3">
      <c r="A640">
        <v>6417</v>
      </c>
      <c r="B640">
        <v>453.4125366210938</v>
      </c>
      <c r="C640">
        <v>0.01631246320903301</v>
      </c>
    </row>
    <row r="641" spans="1:3">
      <c r="A641">
        <v>6427</v>
      </c>
      <c r="B641">
        <v>417.327880859375</v>
      </c>
      <c r="C641">
        <v>0.0192384384572506</v>
      </c>
    </row>
    <row r="642" spans="1:3">
      <c r="A642">
        <v>6437</v>
      </c>
      <c r="B642">
        <v>117.4489669799805</v>
      </c>
      <c r="C642">
        <v>0.01197106204926968</v>
      </c>
    </row>
    <row r="643" spans="1:3">
      <c r="A643">
        <v>6447</v>
      </c>
      <c r="B643">
        <v>540.0458984375</v>
      </c>
      <c r="C643">
        <v>0.01465453300625086</v>
      </c>
    </row>
    <row r="644" spans="1:3">
      <c r="A644">
        <v>6457</v>
      </c>
      <c r="B644">
        <v>469.7998352050781</v>
      </c>
      <c r="C644">
        <v>0.02226116321980953</v>
      </c>
    </row>
    <row r="645" spans="1:3">
      <c r="A645">
        <v>6467</v>
      </c>
      <c r="B645">
        <v>200.3351898193359</v>
      </c>
      <c r="C645">
        <v>0.01488162111490965</v>
      </c>
    </row>
    <row r="646" spans="1:3">
      <c r="A646">
        <v>6478</v>
      </c>
      <c r="B646">
        <v>309.7216186523438</v>
      </c>
      <c r="C646">
        <v>0.01249375101178885</v>
      </c>
    </row>
    <row r="647" spans="1:3">
      <c r="A647">
        <v>6488</v>
      </c>
      <c r="B647">
        <v>479.1895446777344</v>
      </c>
      <c r="C647">
        <v>0.0173545740544796</v>
      </c>
    </row>
    <row r="648" spans="1:3">
      <c r="A648">
        <v>6498</v>
      </c>
      <c r="B648">
        <v>449.0653686523438</v>
      </c>
      <c r="C648">
        <v>0.02042043767869473</v>
      </c>
    </row>
    <row r="649" spans="1:3">
      <c r="A649">
        <v>6508</v>
      </c>
      <c r="B649">
        <v>542.966552734375</v>
      </c>
      <c r="C649">
        <v>0.02195721678435802</v>
      </c>
    </row>
    <row r="650" spans="1:3">
      <c r="A650">
        <v>6518</v>
      </c>
      <c r="B650">
        <v>334.9343872070312</v>
      </c>
      <c r="C650">
        <v>0.01940678991377354</v>
      </c>
    </row>
    <row r="651" spans="1:3">
      <c r="A651">
        <v>6528</v>
      </c>
      <c r="B651">
        <v>272.9574890136719</v>
      </c>
      <c r="C651">
        <v>0.01336936093866825</v>
      </c>
    </row>
    <row r="652" spans="1:3">
      <c r="A652">
        <v>6538</v>
      </c>
      <c r="B652">
        <v>293.8230895996094</v>
      </c>
      <c r="C652">
        <v>0.01244153827428818</v>
      </c>
    </row>
    <row r="653" spans="1:3">
      <c r="A653">
        <v>6548</v>
      </c>
      <c r="B653">
        <v>393.6727905273438</v>
      </c>
      <c r="C653">
        <v>0.01523969415575266</v>
      </c>
    </row>
    <row r="654" spans="1:3">
      <c r="A654">
        <v>6558</v>
      </c>
      <c r="B654">
        <v>277.1099548339844</v>
      </c>
      <c r="C654">
        <v>0.014908317476511</v>
      </c>
    </row>
    <row r="655" spans="1:3">
      <c r="A655">
        <v>6569</v>
      </c>
      <c r="B655">
        <v>309.1017456054688</v>
      </c>
      <c r="C655">
        <v>0.01418668404221535</v>
      </c>
    </row>
    <row r="656" spans="1:3">
      <c r="A656">
        <v>6579</v>
      </c>
      <c r="B656">
        <v>319.3855285644531</v>
      </c>
      <c r="C656">
        <v>0.01389054860919714</v>
      </c>
    </row>
    <row r="657" spans="1:3">
      <c r="A657">
        <v>6589</v>
      </c>
      <c r="B657">
        <v>179.6960754394531</v>
      </c>
      <c r="C657">
        <v>0.01113263238221407</v>
      </c>
    </row>
    <row r="658" spans="1:3">
      <c r="A658">
        <v>6599</v>
      </c>
      <c r="B658">
        <v>286.8930358886719</v>
      </c>
      <c r="C658">
        <v>0.01035206206142902</v>
      </c>
    </row>
    <row r="659" spans="1:3">
      <c r="A659">
        <v>6609</v>
      </c>
      <c r="B659">
        <v>466.1321716308594</v>
      </c>
      <c r="C659">
        <v>0.01653614453971386</v>
      </c>
    </row>
    <row r="660" spans="1:3">
      <c r="A660">
        <v>6619</v>
      </c>
      <c r="B660">
        <v>304.9413452148438</v>
      </c>
      <c r="C660">
        <v>0.01690195314586163</v>
      </c>
    </row>
    <row r="661" spans="1:3">
      <c r="A661">
        <v>6629</v>
      </c>
      <c r="B661">
        <v>388.75341796875</v>
      </c>
      <c r="C661">
        <v>0.01538868527859449</v>
      </c>
    </row>
    <row r="662" spans="1:3">
      <c r="A662">
        <v>6639</v>
      </c>
      <c r="B662">
        <v>278.0159301757812</v>
      </c>
      <c r="C662">
        <v>0.01480765361338854</v>
      </c>
    </row>
    <row r="663" spans="1:3">
      <c r="A663">
        <v>6649</v>
      </c>
      <c r="B663">
        <v>465.1586303710938</v>
      </c>
      <c r="C663">
        <v>0.01631263084709644</v>
      </c>
    </row>
    <row r="664" spans="1:3">
      <c r="A664">
        <v>6660</v>
      </c>
      <c r="B664">
        <v>267.8672485351562</v>
      </c>
      <c r="C664">
        <v>0.01784405112266541</v>
      </c>
    </row>
    <row r="665" spans="1:3">
      <c r="A665">
        <v>6670</v>
      </c>
      <c r="B665">
        <v>255.3621978759766</v>
      </c>
      <c r="C665">
        <v>0.01166333630681038</v>
      </c>
    </row>
    <row r="666" spans="1:3">
      <c r="A666">
        <v>6680</v>
      </c>
      <c r="B666">
        <v>491.4800415039062</v>
      </c>
      <c r="C666">
        <v>0.01645045168697834</v>
      </c>
    </row>
    <row r="667" spans="1:3">
      <c r="A667">
        <v>6690</v>
      </c>
      <c r="B667">
        <v>445.6798095703125</v>
      </c>
      <c r="C667">
        <v>0.0204794853925705</v>
      </c>
    </row>
    <row r="668" spans="1:3">
      <c r="A668">
        <v>6700</v>
      </c>
      <c r="B668">
        <v>383.873779296875</v>
      </c>
      <c r="C668">
        <v>0.01839035749435425</v>
      </c>
    </row>
    <row r="669" spans="1:3">
      <c r="A669">
        <v>6710</v>
      </c>
      <c r="B669">
        <v>453.6390380859375</v>
      </c>
      <c r="C669">
        <v>0.01862217113375664</v>
      </c>
    </row>
    <row r="670" spans="1:3">
      <c r="A670">
        <v>6720</v>
      </c>
      <c r="B670">
        <v>528.3594360351562</v>
      </c>
      <c r="C670">
        <v>0.02156039513647556</v>
      </c>
    </row>
    <row r="671" spans="1:3">
      <c r="A671">
        <v>6730</v>
      </c>
      <c r="B671">
        <v>431.3031921386719</v>
      </c>
      <c r="C671">
        <v>0.02101971581578255</v>
      </c>
    </row>
    <row r="672" spans="1:3">
      <c r="A672">
        <v>6740</v>
      </c>
      <c r="B672">
        <v>407.8348388671875</v>
      </c>
      <c r="C672">
        <v>0.01858273707330227</v>
      </c>
    </row>
    <row r="673" spans="1:3">
      <c r="A673">
        <v>6751</v>
      </c>
      <c r="B673">
        <v>436.9735717773438</v>
      </c>
      <c r="C673">
        <v>0.0207440834492445</v>
      </c>
    </row>
    <row r="674" spans="1:3">
      <c r="A674">
        <v>6761</v>
      </c>
      <c r="B674">
        <v>268.7732238769531</v>
      </c>
      <c r="C674">
        <v>0.01560450997203588</v>
      </c>
    </row>
    <row r="675" spans="1:3">
      <c r="A675">
        <v>6771</v>
      </c>
      <c r="B675">
        <v>136.1568756103516</v>
      </c>
      <c r="C675">
        <v>0.008950955234467983</v>
      </c>
    </row>
    <row r="676" spans="1:3">
      <c r="A676">
        <v>6781</v>
      </c>
      <c r="B676">
        <v>266.8539733886719</v>
      </c>
      <c r="C676">
        <v>0.00893858727067709</v>
      </c>
    </row>
    <row r="677" spans="1:3">
      <c r="A677">
        <v>6791</v>
      </c>
      <c r="B677">
        <v>279.0371704101562</v>
      </c>
      <c r="C677">
        <v>0.01202909555286169</v>
      </c>
    </row>
    <row r="678" spans="1:3">
      <c r="A678">
        <v>6801</v>
      </c>
      <c r="B678">
        <v>443.3711242675781</v>
      </c>
      <c r="C678">
        <v>0.01583870872855186</v>
      </c>
    </row>
    <row r="679" spans="1:3">
      <c r="A679">
        <v>6811</v>
      </c>
      <c r="B679">
        <v>218.9159393310547</v>
      </c>
      <c r="C679">
        <v>0.01468583475798368</v>
      </c>
    </row>
    <row r="680" spans="1:3">
      <c r="A680">
        <v>6821</v>
      </c>
      <c r="B680">
        <v>376.7371215820312</v>
      </c>
      <c r="C680">
        <v>0.01338610611855984</v>
      </c>
    </row>
    <row r="681" spans="1:3">
      <c r="A681">
        <v>6831</v>
      </c>
      <c r="B681">
        <v>441.2571716308594</v>
      </c>
      <c r="C681">
        <v>0.01817398332059383</v>
      </c>
    </row>
    <row r="682" spans="1:3">
      <c r="A682">
        <v>6842</v>
      </c>
      <c r="B682">
        <v>472.3310546875</v>
      </c>
      <c r="C682">
        <v>0.02202471718192101</v>
      </c>
    </row>
    <row r="683" spans="1:3">
      <c r="A683">
        <v>6852</v>
      </c>
      <c r="B683">
        <v>451.5051879882812</v>
      </c>
      <c r="C683">
        <v>0.02037694863975048</v>
      </c>
    </row>
    <row r="684" spans="1:3">
      <c r="A684">
        <v>6862</v>
      </c>
      <c r="B684">
        <v>331.7395935058594</v>
      </c>
      <c r="C684">
        <v>0.0173343513160944</v>
      </c>
    </row>
    <row r="685" spans="1:3">
      <c r="A685">
        <v>6872</v>
      </c>
      <c r="B685">
        <v>295.0628662109375</v>
      </c>
      <c r="C685">
        <v>0.01378883514553308</v>
      </c>
    </row>
    <row r="686" spans="1:3">
      <c r="A686">
        <v>6882</v>
      </c>
      <c r="B686">
        <v>288.1129455566406</v>
      </c>
      <c r="C686">
        <v>0.01280640251934528</v>
      </c>
    </row>
    <row r="687" spans="1:3">
      <c r="A687">
        <v>6892</v>
      </c>
      <c r="B687">
        <v>349.0885009765625</v>
      </c>
      <c r="C687">
        <v>0.01413185708224773</v>
      </c>
    </row>
    <row r="688" spans="1:3">
      <c r="A688">
        <v>6902</v>
      </c>
      <c r="B688">
        <v>366.1553039550781</v>
      </c>
      <c r="C688">
        <v>0.01592309027910233</v>
      </c>
    </row>
    <row r="689" spans="1:3">
      <c r="A689">
        <v>6912</v>
      </c>
      <c r="B689">
        <v>478.2994689941406</v>
      </c>
      <c r="C689">
        <v>0.0185889508575201</v>
      </c>
    </row>
    <row r="690" spans="1:3">
      <c r="A690">
        <v>6922</v>
      </c>
      <c r="B690">
        <v>440.8240356445312</v>
      </c>
      <c r="C690">
        <v>0.02012218534946442</v>
      </c>
    </row>
    <row r="691" spans="1:3">
      <c r="A691">
        <v>6932</v>
      </c>
      <c r="B691">
        <v>245.1578826904297</v>
      </c>
      <c r="C691">
        <v>0.01517756376415491</v>
      </c>
    </row>
    <row r="692" spans="1:3">
      <c r="A692">
        <v>6942</v>
      </c>
      <c r="B692">
        <v>362.972412109375</v>
      </c>
      <c r="C692">
        <v>0.01360490266233683</v>
      </c>
    </row>
    <row r="693" spans="1:3">
      <c r="A693">
        <v>6952</v>
      </c>
      <c r="B693">
        <v>474.1271362304688</v>
      </c>
      <c r="C693">
        <v>0.01853713020682335</v>
      </c>
    </row>
    <row r="694" spans="1:3">
      <c r="A694">
        <v>6962</v>
      </c>
      <c r="B694">
        <v>317.5656127929688</v>
      </c>
      <c r="C694">
        <v>0.01736015453934669</v>
      </c>
    </row>
    <row r="695" spans="1:3">
      <c r="A695">
        <v>6972</v>
      </c>
      <c r="B695">
        <v>275.0516052246094</v>
      </c>
      <c r="C695">
        <v>0.0131468316540122</v>
      </c>
    </row>
    <row r="696" spans="1:3">
      <c r="A696">
        <v>6982</v>
      </c>
      <c r="B696">
        <v>437.5338439941406</v>
      </c>
      <c r="C696">
        <v>0.01585309393703938</v>
      </c>
    </row>
    <row r="697" spans="1:3">
      <c r="A697">
        <v>6992</v>
      </c>
      <c r="B697">
        <v>480.5087890625</v>
      </c>
      <c r="C697">
        <v>0.02016708441078663</v>
      </c>
    </row>
    <row r="698" spans="1:3">
      <c r="A698">
        <v>7002</v>
      </c>
      <c r="B698">
        <v>287.3420715332031</v>
      </c>
      <c r="C698">
        <v>0.01681435480713844</v>
      </c>
    </row>
    <row r="699" spans="1:3">
      <c r="A699">
        <v>7012</v>
      </c>
      <c r="B699">
        <v>352.203857421875</v>
      </c>
      <c r="C699">
        <v>0.01415576320141554</v>
      </c>
    </row>
    <row r="700" spans="1:3">
      <c r="A700">
        <v>7022</v>
      </c>
      <c r="B700">
        <v>458.5425109863281</v>
      </c>
      <c r="C700">
        <v>0.01797959208488464</v>
      </c>
    </row>
    <row r="701" spans="1:3">
      <c r="A701">
        <v>7032</v>
      </c>
      <c r="B701">
        <v>554.1126098632812</v>
      </c>
      <c r="C701">
        <v>0.02229751460254192</v>
      </c>
    </row>
    <row r="702" spans="1:3">
      <c r="A702">
        <v>7042</v>
      </c>
      <c r="B702">
        <v>264.1399841308594</v>
      </c>
      <c r="C702">
        <v>0.01800399459898472</v>
      </c>
    </row>
    <row r="703" spans="1:3">
      <c r="A703">
        <v>7052</v>
      </c>
      <c r="B703">
        <v>168.4109344482422</v>
      </c>
      <c r="C703">
        <v>0.009561074897646904</v>
      </c>
    </row>
    <row r="704" spans="1:3">
      <c r="A704">
        <v>7062</v>
      </c>
      <c r="B704">
        <v>299.3226013183594</v>
      </c>
      <c r="C704">
        <v>0.01037528272718191</v>
      </c>
    </row>
    <row r="705" spans="1:3">
      <c r="A705">
        <v>7073</v>
      </c>
      <c r="B705">
        <v>316.1112365722656</v>
      </c>
      <c r="C705">
        <v>0.01492774114012718</v>
      </c>
    </row>
    <row r="706" spans="1:3">
      <c r="A706">
        <v>7083</v>
      </c>
      <c r="B706">
        <v>296.5331115722656</v>
      </c>
      <c r="C706">
        <v>0.01343937776982784</v>
      </c>
    </row>
    <row r="707" spans="1:3">
      <c r="A707">
        <v>7093</v>
      </c>
      <c r="B707">
        <v>412.7661437988281</v>
      </c>
      <c r="C707">
        <v>0.0157141387462616</v>
      </c>
    </row>
    <row r="708" spans="1:3">
      <c r="A708">
        <v>7103</v>
      </c>
      <c r="B708">
        <v>519.5101318359375</v>
      </c>
      <c r="C708">
        <v>0.02065914869308472</v>
      </c>
    </row>
    <row r="709" spans="1:3">
      <c r="A709">
        <v>7113</v>
      </c>
      <c r="B709">
        <v>469.6885681152344</v>
      </c>
      <c r="C709">
        <v>0.02167243883013725</v>
      </c>
    </row>
    <row r="710" spans="1:3">
      <c r="A710">
        <v>7123</v>
      </c>
      <c r="B710">
        <v>443.8400268554688</v>
      </c>
      <c r="C710">
        <v>0.01999550312757492</v>
      </c>
    </row>
    <row r="711" spans="1:3">
      <c r="A711">
        <v>7133</v>
      </c>
      <c r="B711">
        <v>330.583251953125</v>
      </c>
      <c r="C711">
        <v>0.01703731529414654</v>
      </c>
    </row>
    <row r="712" spans="1:3">
      <c r="A712">
        <v>7143</v>
      </c>
      <c r="B712">
        <v>506.4964294433594</v>
      </c>
      <c r="C712">
        <v>0.01861916668713093</v>
      </c>
    </row>
    <row r="713" spans="1:3">
      <c r="A713">
        <v>7153</v>
      </c>
      <c r="B713">
        <v>282.1485290527344</v>
      </c>
      <c r="C713">
        <v>0.01748611591756344</v>
      </c>
    </row>
    <row r="714" spans="1:3">
      <c r="A714">
        <v>7164</v>
      </c>
      <c r="B714">
        <v>285.4267883300781</v>
      </c>
      <c r="C714">
        <v>0.01371435727924109</v>
      </c>
    </row>
    <row r="715" spans="1:3">
      <c r="A715">
        <v>7174</v>
      </c>
      <c r="B715">
        <v>357.3695678710938</v>
      </c>
      <c r="C715">
        <v>0.01424469333142042</v>
      </c>
    </row>
    <row r="716" spans="1:3">
      <c r="A716">
        <v>7184</v>
      </c>
      <c r="B716">
        <v>519.3392333984375</v>
      </c>
      <c r="C716">
        <v>0.01957645453512669</v>
      </c>
    </row>
    <row r="717" spans="1:3">
      <c r="A717">
        <v>7194</v>
      </c>
      <c r="B717">
        <v>473.928466796875</v>
      </c>
      <c r="C717">
        <v>0.02192827500402927</v>
      </c>
    </row>
    <row r="718" spans="1:3">
      <c r="A718">
        <v>7204</v>
      </c>
      <c r="B718">
        <v>437.6649780273438</v>
      </c>
      <c r="C718">
        <v>0.01996142230927944</v>
      </c>
    </row>
    <row r="719" spans="1:3">
      <c r="A719">
        <v>7214</v>
      </c>
      <c r="B719">
        <v>228.6712341308594</v>
      </c>
      <c r="C719">
        <v>0.01476201228797436</v>
      </c>
    </row>
    <row r="720" spans="1:3">
      <c r="A720">
        <v>7224</v>
      </c>
      <c r="B720">
        <v>517.4716186523438</v>
      </c>
      <c r="C720">
        <v>0.01672407984733582</v>
      </c>
    </row>
    <row r="721" spans="1:3">
      <c r="A721">
        <v>7234</v>
      </c>
      <c r="B721">
        <v>306.3241577148438</v>
      </c>
      <c r="C721">
        <v>0.01832643337547779</v>
      </c>
    </row>
    <row r="722" spans="1:3">
      <c r="A722">
        <v>7244</v>
      </c>
      <c r="B722">
        <v>255.5211334228516</v>
      </c>
      <c r="C722">
        <v>0.01235348731279373</v>
      </c>
    </row>
    <row r="723" spans="1:3">
      <c r="A723">
        <v>7254</v>
      </c>
      <c r="B723">
        <v>261.4021301269531</v>
      </c>
      <c r="C723">
        <v>0.01133876666426659</v>
      </c>
    </row>
    <row r="724" spans="1:3">
      <c r="A724">
        <v>7264</v>
      </c>
      <c r="B724">
        <v>423.920166015625</v>
      </c>
      <c r="C724">
        <v>0.01517938543111086</v>
      </c>
    </row>
    <row r="725" spans="1:3">
      <c r="A725">
        <v>7274</v>
      </c>
      <c r="B725">
        <v>347.2208862304688</v>
      </c>
      <c r="C725">
        <v>0.01721074245870113</v>
      </c>
    </row>
    <row r="726" spans="1:3">
      <c r="A726">
        <v>7284</v>
      </c>
      <c r="B726">
        <v>264.0763854980469</v>
      </c>
      <c r="C726">
        <v>0.01352270599454641</v>
      </c>
    </row>
    <row r="727" spans="1:3">
      <c r="A727">
        <v>7294</v>
      </c>
      <c r="B727">
        <v>280.8252868652344</v>
      </c>
      <c r="C727">
        <v>0.01196431927382946</v>
      </c>
    </row>
    <row r="728" spans="1:3">
      <c r="A728">
        <v>7304</v>
      </c>
      <c r="B728">
        <v>249.7474365234375</v>
      </c>
      <c r="C728">
        <v>0.01164897996932268</v>
      </c>
    </row>
    <row r="729" spans="1:3">
      <c r="A729">
        <v>7314</v>
      </c>
      <c r="B729">
        <v>368.1858520507812</v>
      </c>
      <c r="C729">
        <v>0.01367511413991451</v>
      </c>
    </row>
    <row r="730" spans="1:3">
      <c r="A730">
        <v>7324</v>
      </c>
      <c r="B730">
        <v>377.6709289550781</v>
      </c>
      <c r="C730">
        <v>0.01653988845646381</v>
      </c>
    </row>
    <row r="731" spans="1:3">
      <c r="A731">
        <v>7334</v>
      </c>
      <c r="B731">
        <v>444.6824340820312</v>
      </c>
      <c r="C731">
        <v>0.0180484876036644</v>
      </c>
    </row>
    <row r="732" spans="1:3">
      <c r="A732">
        <v>7344</v>
      </c>
      <c r="B732">
        <v>477.9497680664062</v>
      </c>
      <c r="C732">
        <v>0.02015601098537445</v>
      </c>
    </row>
    <row r="733" spans="1:3">
      <c r="A733">
        <v>7354</v>
      </c>
      <c r="B733">
        <v>258.5888061523438</v>
      </c>
      <c r="C733">
        <v>0.0161148626357317</v>
      </c>
    </row>
    <row r="734" spans="1:3">
      <c r="A734">
        <v>7364</v>
      </c>
      <c r="B734">
        <v>304.2658081054688</v>
      </c>
      <c r="C734">
        <v>0.01245619915425777</v>
      </c>
    </row>
    <row r="735" spans="1:3">
      <c r="A735">
        <v>7374</v>
      </c>
      <c r="B735">
        <v>292.7343139648438</v>
      </c>
      <c r="C735">
        <v>0.01328160427510738</v>
      </c>
    </row>
    <row r="736" spans="1:3">
      <c r="A736">
        <v>7384</v>
      </c>
      <c r="B736">
        <v>307.464599609375</v>
      </c>
      <c r="C736">
        <v>0.0132293775677681</v>
      </c>
    </row>
    <row r="737" spans="1:3">
      <c r="A737">
        <v>7395</v>
      </c>
      <c r="B737">
        <v>274.1177978515625</v>
      </c>
      <c r="C737">
        <v>0.01404152158647776</v>
      </c>
    </row>
    <row r="738" spans="1:3">
      <c r="A738">
        <v>7405</v>
      </c>
      <c r="B738">
        <v>353.5509033203125</v>
      </c>
      <c r="C738">
        <v>0.01391233596950769</v>
      </c>
    </row>
    <row r="739" spans="1:3">
      <c r="A739">
        <v>7415</v>
      </c>
      <c r="B739">
        <v>426.2884521484375</v>
      </c>
      <c r="C739">
        <v>0.01728702336549759</v>
      </c>
    </row>
    <row r="740" spans="1:3">
      <c r="A740">
        <v>7425</v>
      </c>
      <c r="B740">
        <v>485.2572937011719</v>
      </c>
      <c r="C740">
        <v>0.0199747197329998</v>
      </c>
    </row>
    <row r="741" spans="1:3">
      <c r="A741">
        <v>7435</v>
      </c>
      <c r="B741">
        <v>296.9543151855469</v>
      </c>
      <c r="C741">
        <v>0.01713111065328121</v>
      </c>
    </row>
    <row r="742" spans="1:3">
      <c r="A742">
        <v>7445</v>
      </c>
      <c r="B742">
        <v>494.6231689453125</v>
      </c>
      <c r="C742">
        <v>0.01747641526162624</v>
      </c>
    </row>
    <row r="743" spans="1:3">
      <c r="A743">
        <v>7455</v>
      </c>
      <c r="B743">
        <v>382.0061645507812</v>
      </c>
      <c r="C743">
        <v>0.01956574991345406</v>
      </c>
    </row>
    <row r="744" spans="1:3">
      <c r="A744">
        <v>7465</v>
      </c>
      <c r="B744">
        <v>255.1356964111328</v>
      </c>
      <c r="C744">
        <v>0.01415103115141392</v>
      </c>
    </row>
    <row r="745" spans="1:3">
      <c r="A745">
        <v>7475</v>
      </c>
      <c r="B745">
        <v>439.2901916503906</v>
      </c>
      <c r="C745">
        <v>0.0152518767863512</v>
      </c>
    </row>
    <row r="746" spans="1:3">
      <c r="A746">
        <v>7486</v>
      </c>
      <c r="B746">
        <v>378.231201171875</v>
      </c>
      <c r="C746">
        <v>0.01992713287472725</v>
      </c>
    </row>
    <row r="747" spans="1:3">
      <c r="A747">
        <v>7496</v>
      </c>
      <c r="B747">
        <v>412.261474609375</v>
      </c>
      <c r="C747">
        <v>0.01767246052622795</v>
      </c>
    </row>
    <row r="748" spans="1:3">
      <c r="A748">
        <v>7506</v>
      </c>
      <c r="B748">
        <v>514.0145874023438</v>
      </c>
      <c r="C748">
        <v>0.02047705464065075</v>
      </c>
    </row>
    <row r="749" spans="1:3">
      <c r="A749">
        <v>7516</v>
      </c>
      <c r="B749">
        <v>252.2905731201172</v>
      </c>
      <c r="C749">
        <v>0.01679306477308273</v>
      </c>
    </row>
    <row r="750" spans="1:3">
      <c r="A750">
        <v>7526</v>
      </c>
      <c r="B750">
        <v>131.4361877441406</v>
      </c>
      <c r="C750">
        <v>0.00845220685005188</v>
      </c>
    </row>
    <row r="751" spans="1:3">
      <c r="A751">
        <v>7536</v>
      </c>
      <c r="B751">
        <v>380.8855895996094</v>
      </c>
      <c r="C751">
        <v>0.01140242069959641</v>
      </c>
    </row>
    <row r="752" spans="1:3">
      <c r="A752">
        <v>7546</v>
      </c>
      <c r="B752">
        <v>256.5185241699219</v>
      </c>
      <c r="C752">
        <v>0.01423007622361183</v>
      </c>
    </row>
    <row r="753" spans="1:3">
      <c r="A753">
        <v>7556</v>
      </c>
      <c r="B753">
        <v>301.8538208007812</v>
      </c>
      <c r="C753">
        <v>0.01235018949955702</v>
      </c>
    </row>
    <row r="754" spans="1:3">
      <c r="A754">
        <v>7566</v>
      </c>
      <c r="B754">
        <v>461.8883056640625</v>
      </c>
      <c r="C754">
        <v>0.01678034104406834</v>
      </c>
    </row>
    <row r="755" spans="1:3">
      <c r="A755">
        <v>7576</v>
      </c>
      <c r="B755">
        <v>368.1858520507812</v>
      </c>
      <c r="C755">
        <v>0.0184198934584856</v>
      </c>
    </row>
    <row r="756" spans="1:3">
      <c r="A756">
        <v>7586</v>
      </c>
      <c r="B756">
        <v>416.6722412109375</v>
      </c>
      <c r="C756">
        <v>0.01753960363566875</v>
      </c>
    </row>
    <row r="757" spans="1:3">
      <c r="A757">
        <v>7596</v>
      </c>
      <c r="B757">
        <v>457.922607421875</v>
      </c>
      <c r="C757">
        <v>0.01932117901742458</v>
      </c>
    </row>
    <row r="758" spans="1:3">
      <c r="A758">
        <v>7606</v>
      </c>
      <c r="B758">
        <v>463.1718139648438</v>
      </c>
      <c r="C758">
        <v>0.02015859819948673</v>
      </c>
    </row>
    <row r="759" spans="1:3">
      <c r="A759">
        <v>7616</v>
      </c>
      <c r="B759">
        <v>473.9085693359375</v>
      </c>
      <c r="C759">
        <v>0.02073711715638638</v>
      </c>
    </row>
    <row r="760" spans="1:3">
      <c r="A760">
        <v>7627</v>
      </c>
      <c r="B760">
        <v>410.6124267578125</v>
      </c>
      <c r="C760">
        <v>0.02177313715219498</v>
      </c>
    </row>
    <row r="761" spans="1:3">
      <c r="A761">
        <v>7637</v>
      </c>
      <c r="B761">
        <v>311.1640625</v>
      </c>
      <c r="C761">
        <v>0.0159760806709528</v>
      </c>
    </row>
    <row r="762" spans="1:3">
      <c r="A762">
        <v>7647</v>
      </c>
      <c r="B762">
        <v>271.5309448242188</v>
      </c>
      <c r="C762">
        <v>0.01279657706618309</v>
      </c>
    </row>
    <row r="763" spans="1:3">
      <c r="A763">
        <v>7657</v>
      </c>
      <c r="B763">
        <v>225.7386779785156</v>
      </c>
      <c r="C763">
        <v>0.0110641298815608</v>
      </c>
    </row>
    <row r="764" spans="1:3">
      <c r="A764">
        <v>7667</v>
      </c>
      <c r="B764">
        <v>271.5309448242188</v>
      </c>
      <c r="C764">
        <v>0.01105377357453108</v>
      </c>
    </row>
    <row r="765" spans="1:3">
      <c r="A765">
        <v>7677</v>
      </c>
      <c r="B765">
        <v>315.7973327636719</v>
      </c>
      <c r="C765">
        <v>0.01289279107004404</v>
      </c>
    </row>
    <row r="766" spans="1:3">
      <c r="A766">
        <v>7687</v>
      </c>
      <c r="B766">
        <v>277.6543273925781</v>
      </c>
      <c r="C766">
        <v>0.01303131133317947</v>
      </c>
    </row>
    <row r="767" spans="1:3">
      <c r="A767">
        <v>7697</v>
      </c>
      <c r="B767">
        <v>628.8250122070312</v>
      </c>
      <c r="C767">
        <v>0.02008607611060143</v>
      </c>
    </row>
    <row r="768" spans="1:3">
      <c r="A768">
        <v>7707</v>
      </c>
      <c r="B768">
        <v>299.4378356933594</v>
      </c>
      <c r="C768">
        <v>0.02057335153222084</v>
      </c>
    </row>
    <row r="769" spans="1:3">
      <c r="A769">
        <v>7717</v>
      </c>
      <c r="B769">
        <v>283.5949401855469</v>
      </c>
      <c r="C769">
        <v>0.01281487476080656</v>
      </c>
    </row>
    <row r="770" spans="1:3">
      <c r="A770">
        <v>7727</v>
      </c>
      <c r="B770">
        <v>232.9826354980469</v>
      </c>
      <c r="C770">
        <v>0.01137223653495312</v>
      </c>
    </row>
    <row r="771" spans="1:3">
      <c r="A771">
        <v>7737</v>
      </c>
      <c r="B771">
        <v>395.6317749023438</v>
      </c>
      <c r="C771">
        <v>0.01394144259393215</v>
      </c>
    </row>
    <row r="772" spans="1:3">
      <c r="A772">
        <v>7747</v>
      </c>
      <c r="B772">
        <v>193.78662109375</v>
      </c>
      <c r="C772">
        <v>0.01310068741440773</v>
      </c>
    </row>
    <row r="773" spans="1:3">
      <c r="A773">
        <v>7757</v>
      </c>
      <c r="B773">
        <v>313.6197814941406</v>
      </c>
      <c r="C773">
        <v>0.01118691638112068</v>
      </c>
    </row>
    <row r="774" spans="1:3">
      <c r="A774">
        <v>7767</v>
      </c>
      <c r="B774">
        <v>518.008056640625</v>
      </c>
      <c r="C774">
        <v>0.01820049434900284</v>
      </c>
    </row>
    <row r="775" spans="1:3">
      <c r="A775">
        <v>7777</v>
      </c>
      <c r="B775">
        <v>390.2196960449219</v>
      </c>
      <c r="C775">
        <v>0.01998165436089039</v>
      </c>
    </row>
    <row r="776" spans="1:3">
      <c r="A776">
        <v>7787</v>
      </c>
      <c r="B776">
        <v>283.5869750976562</v>
      </c>
      <c r="C776">
        <v>0.01496009808033705</v>
      </c>
    </row>
    <row r="777" spans="1:3">
      <c r="A777">
        <v>7797</v>
      </c>
      <c r="B777">
        <v>247.4069519042969</v>
      </c>
      <c r="C777">
        <v>0.01172928791493177</v>
      </c>
    </row>
    <row r="778" spans="1:3">
      <c r="A778">
        <v>7808</v>
      </c>
      <c r="B778">
        <v>290.4812622070312</v>
      </c>
      <c r="C778">
        <v>0.01298345066606998</v>
      </c>
    </row>
    <row r="779" spans="1:3">
      <c r="A779">
        <v>7818</v>
      </c>
      <c r="B779">
        <v>194.9469299316406</v>
      </c>
      <c r="C779">
        <v>0.0107974773272872</v>
      </c>
    </row>
    <row r="780" spans="1:3">
      <c r="A780">
        <v>7828</v>
      </c>
      <c r="B780">
        <v>358.7722778320312</v>
      </c>
      <c r="C780">
        <v>0.01245606876909733</v>
      </c>
    </row>
    <row r="781" spans="1:3">
      <c r="A781">
        <v>7838</v>
      </c>
      <c r="B781">
        <v>258.5570068359375</v>
      </c>
      <c r="C781">
        <v>0.01369063276797533</v>
      </c>
    </row>
    <row r="782" spans="1:3">
      <c r="A782">
        <v>7848</v>
      </c>
      <c r="B782">
        <v>239.5113372802734</v>
      </c>
      <c r="C782">
        <v>0.01091501023620367</v>
      </c>
    </row>
    <row r="783" spans="1:3">
      <c r="A783">
        <v>7858</v>
      </c>
      <c r="B783">
        <v>251.0587310791016</v>
      </c>
      <c r="C783">
        <v>0.01075551006942987</v>
      </c>
    </row>
    <row r="784" spans="1:3">
      <c r="A784">
        <v>7868</v>
      </c>
      <c r="B784">
        <v>332.6177673339844</v>
      </c>
      <c r="C784">
        <v>0.01293571665883064</v>
      </c>
    </row>
    <row r="785" spans="1:3">
      <c r="A785">
        <v>7878</v>
      </c>
      <c r="B785">
        <v>295.1900024414062</v>
      </c>
      <c r="C785">
        <v>0.01393900439143181</v>
      </c>
    </row>
    <row r="786" spans="1:3">
      <c r="A786">
        <v>7888</v>
      </c>
      <c r="B786">
        <v>433.7072448730469</v>
      </c>
      <c r="C786">
        <v>0.01600291952490807</v>
      </c>
    </row>
    <row r="787" spans="1:3">
      <c r="A787">
        <v>7899</v>
      </c>
      <c r="B787">
        <v>221.9994812011719</v>
      </c>
      <c r="C787">
        <v>0.01594877615571022</v>
      </c>
    </row>
    <row r="788" spans="1:3">
      <c r="A788">
        <v>7909</v>
      </c>
      <c r="B788">
        <v>498.9465026855469</v>
      </c>
      <c r="C788">
        <v>0.01603302173316479</v>
      </c>
    </row>
    <row r="789" spans="1:3">
      <c r="A789">
        <v>7919</v>
      </c>
      <c r="B789">
        <v>407.8030700683594</v>
      </c>
      <c r="C789">
        <v>0.02015945874154568</v>
      </c>
    </row>
    <row r="790" spans="1:3">
      <c r="A790">
        <v>7929</v>
      </c>
      <c r="B790">
        <v>255.0204620361328</v>
      </c>
      <c r="C790">
        <v>0.01465962827205658</v>
      </c>
    </row>
    <row r="791" spans="1:3">
      <c r="A791">
        <v>7939</v>
      </c>
      <c r="B791">
        <v>213.0428924560547</v>
      </c>
      <c r="C791">
        <v>0.0102867279201746</v>
      </c>
    </row>
    <row r="792" spans="1:3">
      <c r="A792">
        <v>7949</v>
      </c>
      <c r="B792">
        <v>363.01611328125</v>
      </c>
      <c r="C792">
        <v>0.01277787331491709</v>
      </c>
    </row>
    <row r="793" spans="1:3">
      <c r="A793">
        <v>7959</v>
      </c>
      <c r="B793">
        <v>343.1320190429688</v>
      </c>
      <c r="C793">
        <v>0.01580812409520149</v>
      </c>
    </row>
    <row r="794" spans="1:3">
      <c r="A794">
        <v>7969</v>
      </c>
      <c r="B794">
        <v>428.5772705078125</v>
      </c>
      <c r="C794">
        <v>0.01710240170359612</v>
      </c>
    </row>
    <row r="795" spans="1:3">
      <c r="A795">
        <v>7979</v>
      </c>
      <c r="B795">
        <v>280.8491516113281</v>
      </c>
      <c r="C795">
        <v>0.0155533654615283</v>
      </c>
    </row>
    <row r="796" spans="1:3">
      <c r="A796">
        <v>7990</v>
      </c>
      <c r="B796">
        <v>252.0481719970703</v>
      </c>
      <c r="C796">
        <v>0.01298810541629791</v>
      </c>
    </row>
    <row r="797" spans="1:3">
      <c r="A797">
        <v>8000</v>
      </c>
      <c r="B797">
        <v>465.1824645996094</v>
      </c>
      <c r="C797">
        <v>0.01590587757527828</v>
      </c>
    </row>
    <row r="798" spans="1:3">
      <c r="A798">
        <v>8010</v>
      </c>
      <c r="B798">
        <v>303.4313659667969</v>
      </c>
      <c r="C798">
        <v>0.01687132939696312</v>
      </c>
    </row>
    <row r="799" spans="1:3">
      <c r="A799">
        <v>8020</v>
      </c>
      <c r="B799">
        <v>278.1510314941406</v>
      </c>
      <c r="C799">
        <v>0.01275419816374779</v>
      </c>
    </row>
    <row r="800" spans="1:3">
      <c r="A800">
        <v>8030</v>
      </c>
      <c r="B800">
        <v>215.8959655761719</v>
      </c>
      <c r="C800">
        <v>0.01095054857432842</v>
      </c>
    </row>
    <row r="801" spans="1:3">
      <c r="A801">
        <v>8040</v>
      </c>
      <c r="B801">
        <v>312.6025085449219</v>
      </c>
      <c r="C801">
        <v>0.01181695330888033</v>
      </c>
    </row>
    <row r="802" spans="1:3">
      <c r="A802">
        <v>8050</v>
      </c>
      <c r="B802">
        <v>457.1835327148438</v>
      </c>
      <c r="C802">
        <v>0.01703773252665997</v>
      </c>
    </row>
    <row r="803" spans="1:3">
      <c r="A803">
        <v>8060</v>
      </c>
      <c r="B803">
        <v>517.8014526367188</v>
      </c>
      <c r="C803">
        <v>0.02137533947825432</v>
      </c>
    </row>
    <row r="804" spans="1:3">
      <c r="A804">
        <v>8070</v>
      </c>
      <c r="B804">
        <v>270.124267578125</v>
      </c>
      <c r="C804">
        <v>0.01728828065097332</v>
      </c>
    </row>
    <row r="805" spans="1:3">
      <c r="A805">
        <v>8080</v>
      </c>
      <c r="B805">
        <v>563.8003540039062</v>
      </c>
      <c r="C805">
        <v>0.01846795529127121</v>
      </c>
    </row>
    <row r="806" spans="1:3">
      <c r="A806">
        <v>8090</v>
      </c>
      <c r="B806">
        <v>292.2177429199219</v>
      </c>
      <c r="C806">
        <v>0.01894273236393929</v>
      </c>
    </row>
    <row r="807" spans="1:3">
      <c r="A807">
        <v>8100</v>
      </c>
      <c r="B807">
        <v>480.1154174804688</v>
      </c>
      <c r="C807">
        <v>0.0169054176658392</v>
      </c>
    </row>
    <row r="808" spans="1:3">
      <c r="A808">
        <v>8110</v>
      </c>
      <c r="B808">
        <v>209.3434295654297</v>
      </c>
      <c r="C808">
        <v>0.01519198063760996</v>
      </c>
    </row>
    <row r="809" spans="1:3">
      <c r="A809">
        <v>8120</v>
      </c>
      <c r="B809">
        <v>228.5957336425781</v>
      </c>
      <c r="C809">
        <v>0.009770057164132595</v>
      </c>
    </row>
    <row r="810" spans="1:3">
      <c r="A810">
        <v>8130</v>
      </c>
      <c r="B810">
        <v>198.9563293457031</v>
      </c>
      <c r="C810">
        <v>0.009550423361361027</v>
      </c>
    </row>
    <row r="811" spans="1:3">
      <c r="A811">
        <v>8140</v>
      </c>
      <c r="B811">
        <v>291.4905395507812</v>
      </c>
      <c r="C811">
        <v>0.01084639132022858</v>
      </c>
    </row>
    <row r="812" spans="1:3">
      <c r="A812">
        <v>8150</v>
      </c>
      <c r="B812">
        <v>461.3796997070312</v>
      </c>
      <c r="C812">
        <v>0.01650176197290421</v>
      </c>
    </row>
    <row r="813" spans="1:3">
      <c r="A813">
        <v>8160</v>
      </c>
      <c r="B813">
        <v>230.4752655029297</v>
      </c>
      <c r="C813">
        <v>0.015276700258255</v>
      </c>
    </row>
    <row r="814" spans="1:3">
      <c r="A814">
        <v>8170</v>
      </c>
      <c r="B814">
        <v>341.5425720214844</v>
      </c>
      <c r="C814">
        <v>0.01276945881545544</v>
      </c>
    </row>
    <row r="815" spans="1:3">
      <c r="A815">
        <v>8180</v>
      </c>
      <c r="B815">
        <v>297.5583190917969</v>
      </c>
      <c r="C815">
        <v>0.01417730189859867</v>
      </c>
    </row>
    <row r="816" spans="1:3">
      <c r="A816">
        <v>8190</v>
      </c>
      <c r="B816">
        <v>494.615234375</v>
      </c>
      <c r="C816">
        <v>0.01738420128822327</v>
      </c>
    </row>
    <row r="817" spans="1:3">
      <c r="A817">
        <v>8200</v>
      </c>
      <c r="B817">
        <v>330.9369201660156</v>
      </c>
      <c r="C817">
        <v>0.01818683370947838</v>
      </c>
    </row>
    <row r="818" spans="1:3">
      <c r="A818">
        <v>8210</v>
      </c>
      <c r="B818">
        <v>306.745361328125</v>
      </c>
      <c r="C818">
        <v>0.01416708808392286</v>
      </c>
    </row>
    <row r="819" spans="1:3">
      <c r="A819">
        <v>8221</v>
      </c>
      <c r="B819">
        <v>465.1029968261719</v>
      </c>
      <c r="C819">
        <v>0.01879634149372578</v>
      </c>
    </row>
    <row r="820" spans="1:3">
      <c r="A820">
        <v>8231</v>
      </c>
      <c r="B820">
        <v>294.7568969726562</v>
      </c>
      <c r="C820">
        <v>0.01669531129300594</v>
      </c>
    </row>
    <row r="821" spans="1:3">
      <c r="A821">
        <v>8241</v>
      </c>
      <c r="B821">
        <v>464.3003234863281</v>
      </c>
      <c r="C821">
        <v>0.01663358137011528</v>
      </c>
    </row>
    <row r="822" spans="1:3">
      <c r="A822">
        <v>8251</v>
      </c>
      <c r="B822">
        <v>363.3777160644531</v>
      </c>
      <c r="C822">
        <v>0.01834564842283726</v>
      </c>
    </row>
    <row r="823" spans="1:3">
      <c r="A823">
        <v>8261</v>
      </c>
      <c r="B823">
        <v>277.0741882324219</v>
      </c>
      <c r="C823">
        <v>0.01422138698399067</v>
      </c>
    </row>
    <row r="824" spans="1:3">
      <c r="A824">
        <v>8271</v>
      </c>
      <c r="B824">
        <v>545.056640625</v>
      </c>
      <c r="C824">
        <v>0.0180386696010828</v>
      </c>
    </row>
    <row r="825" spans="1:3">
      <c r="A825">
        <v>8281</v>
      </c>
      <c r="B825">
        <v>401.6756896972656</v>
      </c>
      <c r="C825">
        <v>0.0207422748208046</v>
      </c>
    </row>
    <row r="826" spans="1:3">
      <c r="A826">
        <v>8291</v>
      </c>
      <c r="B826">
        <v>417.6775512695312</v>
      </c>
      <c r="C826">
        <v>0.01815356500446796</v>
      </c>
    </row>
    <row r="827" spans="1:3">
      <c r="A827">
        <v>8301</v>
      </c>
      <c r="B827">
        <v>437.8358459472656</v>
      </c>
      <c r="C827">
        <v>0.01898393593728542</v>
      </c>
    </row>
    <row r="828" spans="1:3">
      <c r="A828">
        <v>8312</v>
      </c>
      <c r="B828">
        <v>282.2200317382812</v>
      </c>
      <c r="C828">
        <v>0.01739911735057831</v>
      </c>
    </row>
    <row r="829" spans="1:3">
      <c r="A829">
        <v>8322</v>
      </c>
      <c r="B829">
        <v>309.4911499023438</v>
      </c>
      <c r="C829">
        <v>0.01298942044377327</v>
      </c>
    </row>
    <row r="830" spans="1:3">
      <c r="A830">
        <v>8332</v>
      </c>
      <c r="B830">
        <v>369.1355285644531</v>
      </c>
      <c r="C830">
        <v>0.015034812502563</v>
      </c>
    </row>
    <row r="831" spans="1:3">
      <c r="A831">
        <v>8342</v>
      </c>
      <c r="B831">
        <v>561.38037109375</v>
      </c>
      <c r="C831">
        <v>0.02074730023741722</v>
      </c>
    </row>
    <row r="832" spans="1:3">
      <c r="A832">
        <v>8352</v>
      </c>
      <c r="B832">
        <v>200.422607421875</v>
      </c>
      <c r="C832">
        <v>0.01684045605361462</v>
      </c>
    </row>
    <row r="833" spans="1:3">
      <c r="A833">
        <v>8362</v>
      </c>
      <c r="B833">
        <v>251.9289703369141</v>
      </c>
      <c r="C833">
        <v>0.009928971529006958</v>
      </c>
    </row>
    <row r="834" spans="1:3">
      <c r="A834">
        <v>8372</v>
      </c>
      <c r="B834">
        <v>304.7227783203125</v>
      </c>
      <c r="C834">
        <v>0.01220622658729553</v>
      </c>
    </row>
    <row r="835" spans="1:3">
      <c r="A835">
        <v>8382</v>
      </c>
      <c r="B835">
        <v>424.0870361328125</v>
      </c>
      <c r="C835">
        <v>0.01615774072706699</v>
      </c>
    </row>
    <row r="836" spans="1:3">
      <c r="A836">
        <v>8392</v>
      </c>
      <c r="B836">
        <v>281.0398864746094</v>
      </c>
      <c r="C836">
        <v>0.01564001478254795</v>
      </c>
    </row>
    <row r="837" spans="1:3">
      <c r="A837">
        <v>8402</v>
      </c>
      <c r="B837">
        <v>267.330810546875</v>
      </c>
      <c r="C837">
        <v>0.01204698532819748</v>
      </c>
    </row>
    <row r="838" spans="1:3">
      <c r="A838">
        <v>8412</v>
      </c>
      <c r="B838">
        <v>507.0924682617188</v>
      </c>
      <c r="C838">
        <v>0.01702150143682957</v>
      </c>
    </row>
    <row r="839" spans="1:3">
      <c r="A839">
        <v>8422</v>
      </c>
      <c r="B839">
        <v>375.5966796875</v>
      </c>
      <c r="C839">
        <v>0.01955514401197433</v>
      </c>
    </row>
    <row r="840" spans="1:3">
      <c r="A840">
        <v>8432</v>
      </c>
      <c r="B840">
        <v>443.4267578125</v>
      </c>
      <c r="C840">
        <v>0.01819837838411331</v>
      </c>
    </row>
    <row r="841" spans="1:3">
      <c r="A841">
        <v>8442</v>
      </c>
      <c r="B841">
        <v>458.6378784179688</v>
      </c>
      <c r="C841">
        <v>0.01983687281608582</v>
      </c>
    </row>
    <row r="842" spans="1:3">
      <c r="A842">
        <v>8452</v>
      </c>
      <c r="B842">
        <v>275.5403442382812</v>
      </c>
      <c r="C842">
        <v>0.01607884466648102</v>
      </c>
    </row>
    <row r="843" spans="1:3">
      <c r="A843">
        <v>8462</v>
      </c>
      <c r="B843">
        <v>298.6311950683594</v>
      </c>
      <c r="C843">
        <v>0.01260232832282782</v>
      </c>
    </row>
    <row r="844" spans="1:3">
      <c r="A844">
        <v>8472</v>
      </c>
      <c r="B844">
        <v>435.3125915527344</v>
      </c>
      <c r="C844">
        <v>0.01629306189715862</v>
      </c>
    </row>
    <row r="845" spans="1:3">
      <c r="A845">
        <v>8482</v>
      </c>
      <c r="B845">
        <v>312.0144348144531</v>
      </c>
      <c r="C845">
        <v>0.01658190973103046</v>
      </c>
    </row>
    <row r="846" spans="1:3">
      <c r="A846">
        <v>8492</v>
      </c>
      <c r="B846">
        <v>531.6774291992188</v>
      </c>
      <c r="C846">
        <v>0.01851119473576546</v>
      </c>
    </row>
    <row r="847" spans="1:3">
      <c r="A847">
        <v>8502</v>
      </c>
      <c r="B847">
        <v>427.4884948730469</v>
      </c>
      <c r="C847">
        <v>0.02103161998093128</v>
      </c>
    </row>
    <row r="848" spans="1:3">
      <c r="A848">
        <v>8512</v>
      </c>
      <c r="B848">
        <v>408.013671875</v>
      </c>
      <c r="C848">
        <v>0.01854388602077961</v>
      </c>
    </row>
    <row r="849" spans="1:3">
      <c r="A849">
        <v>8522</v>
      </c>
      <c r="B849">
        <v>39.33509063720703</v>
      </c>
      <c r="C849">
        <v>0.009996870532631874</v>
      </c>
    </row>
    <row r="850" spans="1:3">
      <c r="A850">
        <v>8532</v>
      </c>
      <c r="B850">
        <v>320.6809387207031</v>
      </c>
      <c r="C850">
        <v>0.007954537868499756</v>
      </c>
    </row>
    <row r="851" spans="1:3">
      <c r="A851">
        <v>8543</v>
      </c>
      <c r="B851">
        <v>256.5979919433594</v>
      </c>
      <c r="C851">
        <v>0.01394383143633604</v>
      </c>
    </row>
    <row r="852" spans="1:3">
      <c r="A852">
        <v>8553</v>
      </c>
      <c r="B852">
        <v>379.757080078125</v>
      </c>
      <c r="C852">
        <v>0.01409842260181904</v>
      </c>
    </row>
    <row r="853" spans="1:3">
      <c r="A853">
        <v>8563</v>
      </c>
      <c r="B853">
        <v>209.0573272705078</v>
      </c>
      <c r="C853">
        <v>0.01320103835314512</v>
      </c>
    </row>
    <row r="854" spans="1:3">
      <c r="A854">
        <v>8573</v>
      </c>
      <c r="B854">
        <v>207.3883972167969</v>
      </c>
      <c r="C854">
        <v>0.009260337799787521</v>
      </c>
    </row>
    <row r="855" spans="1:3">
      <c r="A855">
        <v>8583</v>
      </c>
      <c r="B855">
        <v>450.9051513671875</v>
      </c>
      <c r="C855">
        <v>0.01445275172591209</v>
      </c>
    </row>
    <row r="856" spans="1:3">
      <c r="A856">
        <v>8593</v>
      </c>
      <c r="B856">
        <v>364.8161926269531</v>
      </c>
      <c r="C856">
        <v>0.0180644579231739</v>
      </c>
    </row>
    <row r="857" spans="1:3">
      <c r="A857">
        <v>8603</v>
      </c>
      <c r="B857">
        <v>317.5497131347656</v>
      </c>
      <c r="C857">
        <v>0.01525965705513954</v>
      </c>
    </row>
    <row r="858" spans="1:3">
      <c r="A858">
        <v>8613</v>
      </c>
      <c r="B858">
        <v>224.0975646972656</v>
      </c>
      <c r="C858">
        <v>0.01199962571263313</v>
      </c>
    </row>
    <row r="859" spans="1:3">
      <c r="A859">
        <v>8623</v>
      </c>
      <c r="B859">
        <v>290.1712951660156</v>
      </c>
      <c r="C859">
        <v>0.01130281575024128</v>
      </c>
    </row>
    <row r="860" spans="1:3">
      <c r="A860">
        <v>8634</v>
      </c>
      <c r="B860">
        <v>389.2222900390625</v>
      </c>
      <c r="C860">
        <v>0.01656353659927845</v>
      </c>
    </row>
    <row r="861" spans="1:3">
      <c r="A861">
        <v>8644</v>
      </c>
      <c r="B861">
        <v>136.9078979492188</v>
      </c>
      <c r="C861">
        <v>0.01178464107215405</v>
      </c>
    </row>
    <row r="862" spans="1:3">
      <c r="A862">
        <v>8654</v>
      </c>
      <c r="B862">
        <v>549.0223388671875</v>
      </c>
      <c r="C862">
        <v>0.01522760838270187</v>
      </c>
    </row>
    <row r="863" spans="1:3">
      <c r="A863">
        <v>8664</v>
      </c>
      <c r="B863">
        <v>465.1268310546875</v>
      </c>
      <c r="C863">
        <v>0.02224127575755119</v>
      </c>
    </row>
    <row r="864" spans="1:3">
      <c r="A864">
        <v>8674</v>
      </c>
      <c r="B864">
        <v>371.6031799316406</v>
      </c>
      <c r="C864">
        <v>0.01840435154736042</v>
      </c>
    </row>
    <row r="865" spans="1:3">
      <c r="A865">
        <v>8684</v>
      </c>
      <c r="B865">
        <v>383.45654296875</v>
      </c>
      <c r="C865">
        <v>0.01676852628588676</v>
      </c>
    </row>
    <row r="866" spans="1:3">
      <c r="A866">
        <v>8694</v>
      </c>
      <c r="B866">
        <v>276.2357482910156</v>
      </c>
      <c r="C866">
        <v>0.01463708002120256</v>
      </c>
    </row>
    <row r="867" spans="1:3">
      <c r="A867">
        <v>8704</v>
      </c>
      <c r="B867">
        <v>263.357177734375</v>
      </c>
      <c r="C867">
        <v>0.01185338851064444</v>
      </c>
    </row>
    <row r="868" spans="1:3">
      <c r="A868">
        <v>8714</v>
      </c>
      <c r="B868">
        <v>427.6434631347656</v>
      </c>
      <c r="C868">
        <v>0.01514407061040401</v>
      </c>
    </row>
    <row r="869" spans="1:3">
      <c r="A869">
        <v>8725</v>
      </c>
      <c r="B869">
        <v>430.8660888671875</v>
      </c>
      <c r="C869">
        <v>0.02091155387461185</v>
      </c>
    </row>
    <row r="870" spans="1:3">
      <c r="A870">
        <v>8735</v>
      </c>
      <c r="B870">
        <v>186.8367156982422</v>
      </c>
      <c r="C870">
        <v>0.01382867991924286</v>
      </c>
    </row>
    <row r="871" spans="1:3">
      <c r="A871">
        <v>8745</v>
      </c>
      <c r="B871">
        <v>483.5367126464844</v>
      </c>
      <c r="C871">
        <v>0.01485037244856358</v>
      </c>
    </row>
    <row r="872" spans="1:3">
      <c r="A872">
        <v>8755</v>
      </c>
      <c r="B872">
        <v>250.3434753417969</v>
      </c>
      <c r="C872">
        <v>0.0161054003983736</v>
      </c>
    </row>
    <row r="873" spans="1:3">
      <c r="A873">
        <v>8765</v>
      </c>
      <c r="B873">
        <v>379.7690124511719</v>
      </c>
      <c r="C873">
        <v>0.01398569531738758</v>
      </c>
    </row>
    <row r="874" spans="1:3">
      <c r="A874">
        <v>8775</v>
      </c>
      <c r="B874">
        <v>159.3311614990234</v>
      </c>
      <c r="C874">
        <v>0.01207539718598127</v>
      </c>
    </row>
    <row r="875" spans="1:3">
      <c r="A875">
        <v>8785</v>
      </c>
      <c r="B875">
        <v>295.8138732910156</v>
      </c>
      <c r="C875">
        <v>0.01009035483002663</v>
      </c>
    </row>
    <row r="876" spans="1:3">
      <c r="A876">
        <v>8795</v>
      </c>
      <c r="B876">
        <v>304.758544921875</v>
      </c>
      <c r="C876">
        <v>0.0132040549069643</v>
      </c>
    </row>
    <row r="877" spans="1:3">
      <c r="A877">
        <v>8805</v>
      </c>
      <c r="B877">
        <v>411.8323364257812</v>
      </c>
      <c r="C877">
        <v>0.01590983010828495</v>
      </c>
    </row>
    <row r="878" spans="1:3">
      <c r="A878">
        <v>8815</v>
      </c>
      <c r="B878">
        <v>426.4752197265625</v>
      </c>
      <c r="C878">
        <v>0.01865311339497566</v>
      </c>
    </row>
    <row r="879" spans="1:3">
      <c r="A879">
        <v>8825</v>
      </c>
      <c r="B879">
        <v>300.6657104492188</v>
      </c>
      <c r="C879">
        <v>0.01607758365571499</v>
      </c>
    </row>
    <row r="880" spans="1:3">
      <c r="A880">
        <v>8835</v>
      </c>
      <c r="B880">
        <v>308.60107421875</v>
      </c>
      <c r="C880">
        <v>0.01345155108720064</v>
      </c>
    </row>
    <row r="881" spans="1:3">
      <c r="A881">
        <v>8845</v>
      </c>
      <c r="B881">
        <v>320.1802673339844</v>
      </c>
      <c r="C881">
        <v>0.01382891461253166</v>
      </c>
    </row>
    <row r="882" spans="1:3">
      <c r="A882">
        <v>8855</v>
      </c>
      <c r="B882">
        <v>377.1861267089844</v>
      </c>
      <c r="C882">
        <v>0.01545191928744316</v>
      </c>
    </row>
    <row r="883" spans="1:3">
      <c r="A883">
        <v>8865</v>
      </c>
      <c r="B883">
        <v>485.2294921875</v>
      </c>
      <c r="C883">
        <v>0.01913579180836678</v>
      </c>
    </row>
    <row r="884" spans="1:3">
      <c r="A884">
        <v>8875</v>
      </c>
      <c r="B884">
        <v>47.5684814453125</v>
      </c>
      <c r="C884">
        <v>0.01174272689968348</v>
      </c>
    </row>
    <row r="885" spans="1:3">
      <c r="A885">
        <v>8885</v>
      </c>
      <c r="B885">
        <v>258.1517028808594</v>
      </c>
      <c r="C885">
        <v>0.006733984686434269</v>
      </c>
    </row>
    <row r="886" spans="1:3">
      <c r="A886">
        <v>8895</v>
      </c>
      <c r="B886">
        <v>457.6881713867188</v>
      </c>
      <c r="C886">
        <v>0.01585669629275799</v>
      </c>
    </row>
    <row r="887" spans="1:3">
      <c r="A887">
        <v>8905</v>
      </c>
      <c r="B887">
        <v>440.072998046875</v>
      </c>
      <c r="C887">
        <v>0.0198980551213026</v>
      </c>
    </row>
    <row r="888" spans="1:3">
      <c r="A888">
        <v>8915</v>
      </c>
      <c r="B888">
        <v>285.959228515625</v>
      </c>
      <c r="C888">
        <v>0.01594038121402264</v>
      </c>
    </row>
    <row r="889" spans="1:3">
      <c r="A889">
        <v>8925</v>
      </c>
      <c r="B889">
        <v>496.7570190429688</v>
      </c>
      <c r="C889">
        <v>0.01712803728878498</v>
      </c>
    </row>
    <row r="890" spans="1:3">
      <c r="A890">
        <v>8935</v>
      </c>
      <c r="B890">
        <v>296.4258117675781</v>
      </c>
      <c r="C890">
        <v>0.01737459376454353</v>
      </c>
    </row>
    <row r="891" spans="1:3">
      <c r="A891">
        <v>8945</v>
      </c>
      <c r="B891">
        <v>399.593505859375</v>
      </c>
      <c r="C891">
        <v>0.01545165851712227</v>
      </c>
    </row>
    <row r="892" spans="1:3">
      <c r="A892">
        <v>8956</v>
      </c>
      <c r="B892">
        <v>472.2793884277344</v>
      </c>
      <c r="C892">
        <v>0.02126438543200493</v>
      </c>
    </row>
    <row r="893" spans="1:3">
      <c r="A893">
        <v>8966</v>
      </c>
      <c r="B893">
        <v>456.3768615722656</v>
      </c>
      <c r="C893">
        <v>0.02034104615449905</v>
      </c>
    </row>
    <row r="894" spans="1:3">
      <c r="A894">
        <v>8976</v>
      </c>
      <c r="B894">
        <v>213.5952301025391</v>
      </c>
      <c r="C894">
        <v>0.01482327468693256</v>
      </c>
    </row>
    <row r="895" spans="1:3">
      <c r="A895">
        <v>8986</v>
      </c>
      <c r="B895">
        <v>215.2164764404297</v>
      </c>
      <c r="C895">
        <v>0.009573630057275295</v>
      </c>
    </row>
    <row r="896" spans="1:3">
      <c r="A896">
        <v>8996</v>
      </c>
      <c r="B896">
        <v>302.2313232421875</v>
      </c>
      <c r="C896">
        <v>0.01144642382860184</v>
      </c>
    </row>
    <row r="897" spans="1:3">
      <c r="A897">
        <v>9006</v>
      </c>
      <c r="B897">
        <v>474.1033020019531</v>
      </c>
      <c r="C897">
        <v>0.01702091656625271</v>
      </c>
    </row>
    <row r="898" spans="1:3">
      <c r="A898">
        <v>9016</v>
      </c>
      <c r="B898">
        <v>179.3901062011719</v>
      </c>
      <c r="C898">
        <v>0.01447505597025156</v>
      </c>
    </row>
    <row r="899" spans="1:3">
      <c r="A899">
        <v>9026</v>
      </c>
      <c r="B899">
        <v>262.6538391113281</v>
      </c>
      <c r="C899">
        <v>0.009901373647153378</v>
      </c>
    </row>
    <row r="900" spans="1:3">
      <c r="A900">
        <v>9036</v>
      </c>
      <c r="B900">
        <v>474.2503051757812</v>
      </c>
      <c r="C900">
        <v>0.01635305769741535</v>
      </c>
    </row>
    <row r="901" spans="1:3">
      <c r="A901">
        <v>9047</v>
      </c>
      <c r="B901">
        <v>504.5096130371094</v>
      </c>
      <c r="C901">
        <v>0.02361183054745197</v>
      </c>
    </row>
    <row r="902" spans="1:3">
      <c r="A902">
        <v>9057</v>
      </c>
      <c r="B902">
        <v>283.1459045410156</v>
      </c>
      <c r="C902">
        <v>0.01727083139121532</v>
      </c>
    </row>
    <row r="903" spans="1:3">
      <c r="A903">
        <v>9067</v>
      </c>
      <c r="B903">
        <v>376.6258544921875</v>
      </c>
      <c r="C903">
        <v>0.01467091217637062</v>
      </c>
    </row>
    <row r="904" spans="1:3">
      <c r="A904">
        <v>9077</v>
      </c>
      <c r="B904">
        <v>246.0757904052734</v>
      </c>
      <c r="C904">
        <v>0.0138475839048624</v>
      </c>
    </row>
    <row r="905" spans="1:3">
      <c r="A905">
        <v>9087</v>
      </c>
      <c r="B905">
        <v>287.8665771484375</v>
      </c>
      <c r="C905">
        <v>0.01173365022987127</v>
      </c>
    </row>
    <row r="906" spans="1:3">
      <c r="A906">
        <v>9097</v>
      </c>
      <c r="B906">
        <v>426.32421875</v>
      </c>
      <c r="C906">
        <v>0.01566077210009098</v>
      </c>
    </row>
    <row r="907" spans="1:3">
      <c r="A907">
        <v>9107</v>
      </c>
      <c r="B907">
        <v>212.2680358886719</v>
      </c>
      <c r="C907">
        <v>0.01417838502675295</v>
      </c>
    </row>
    <row r="908" spans="1:3">
      <c r="A908">
        <v>9117</v>
      </c>
      <c r="B908">
        <v>262.451171875</v>
      </c>
      <c r="C908">
        <v>0.01056432723999023</v>
      </c>
    </row>
    <row r="909" spans="1:3">
      <c r="A909">
        <v>9127</v>
      </c>
      <c r="B909">
        <v>450.2455444335938</v>
      </c>
      <c r="C909">
        <v>0.01564536988735199</v>
      </c>
    </row>
    <row r="910" spans="1:3">
      <c r="A910">
        <v>9138</v>
      </c>
      <c r="B910">
        <v>293.5488891601562</v>
      </c>
      <c r="C910">
        <v>0.01795382611453533</v>
      </c>
    </row>
    <row r="911" spans="1:3">
      <c r="A911">
        <v>9148</v>
      </c>
      <c r="B911">
        <v>398.48486328125</v>
      </c>
      <c r="C911">
        <v>0.01533909887075424</v>
      </c>
    </row>
    <row r="912" spans="1:3">
      <c r="A912">
        <v>9158</v>
      </c>
      <c r="B912">
        <v>487.8083801269531</v>
      </c>
      <c r="C912">
        <v>0.01978760957717896</v>
      </c>
    </row>
    <row r="913" spans="1:3">
      <c r="A913">
        <v>9168</v>
      </c>
      <c r="B913">
        <v>301.8259887695312</v>
      </c>
      <c r="C913">
        <v>0.01745756529271603</v>
      </c>
    </row>
    <row r="914" spans="1:3">
      <c r="A914">
        <v>9178</v>
      </c>
      <c r="B914">
        <v>269.8620300292969</v>
      </c>
      <c r="C914">
        <v>0.01253954507410526</v>
      </c>
    </row>
    <row r="915" spans="1:3">
      <c r="A915">
        <v>9188</v>
      </c>
      <c r="B915">
        <v>252.6760101318359</v>
      </c>
      <c r="C915">
        <v>0.01158297434449196</v>
      </c>
    </row>
    <row r="916" spans="1:3">
      <c r="A916">
        <v>9198</v>
      </c>
      <c r="B916">
        <v>317.4742126464844</v>
      </c>
      <c r="C916">
        <v>0.01275125611573458</v>
      </c>
    </row>
    <row r="917" spans="1:3">
      <c r="A917">
        <v>9208</v>
      </c>
      <c r="B917">
        <v>476.8530578613281</v>
      </c>
      <c r="C917">
        <v>0.01755959913134575</v>
      </c>
    </row>
    <row r="918" spans="1:3">
      <c r="A918">
        <v>9218</v>
      </c>
      <c r="B918">
        <v>164.4094848632812</v>
      </c>
      <c r="C918">
        <v>0.0140909980982542</v>
      </c>
    </row>
    <row r="919" spans="1:3">
      <c r="A919">
        <v>9228</v>
      </c>
      <c r="B919">
        <v>398.1510925292969</v>
      </c>
      <c r="C919">
        <v>0.01246458571404219</v>
      </c>
    </row>
    <row r="920" spans="1:3">
      <c r="A920">
        <v>9238</v>
      </c>
      <c r="B920">
        <v>371.4124450683594</v>
      </c>
      <c r="C920">
        <v>0.01718613319098949</v>
      </c>
    </row>
    <row r="921" spans="1:3">
      <c r="A921">
        <v>9248</v>
      </c>
      <c r="B921">
        <v>467.2726135253906</v>
      </c>
      <c r="C921">
        <v>0.01861351355910301</v>
      </c>
    </row>
    <row r="922" spans="1:3">
      <c r="A922">
        <v>9258</v>
      </c>
      <c r="B922">
        <v>121.8676605224609</v>
      </c>
      <c r="C922">
        <v>0.01296625658869743</v>
      </c>
    </row>
    <row r="923" spans="1:3">
      <c r="A923">
        <v>9268</v>
      </c>
      <c r="B923">
        <v>243.2425842285156</v>
      </c>
      <c r="C923">
        <v>0.008053597062826157</v>
      </c>
    </row>
    <row r="924" spans="1:3">
      <c r="A924">
        <v>9278</v>
      </c>
      <c r="B924">
        <v>401.5525207519531</v>
      </c>
      <c r="C924">
        <v>0.01432715822011232</v>
      </c>
    </row>
    <row r="925" spans="1:3">
      <c r="A925">
        <v>9288</v>
      </c>
      <c r="B925">
        <v>306.3360900878906</v>
      </c>
      <c r="C925">
        <v>0.01572161726653576</v>
      </c>
    </row>
    <row r="926" spans="1:3">
      <c r="A926">
        <v>9298</v>
      </c>
      <c r="B926">
        <v>469.2276306152344</v>
      </c>
      <c r="C926">
        <v>0.01702755875885487</v>
      </c>
    </row>
    <row r="927" spans="1:3">
      <c r="A927">
        <v>9308</v>
      </c>
      <c r="B927">
        <v>476.5510559082031</v>
      </c>
      <c r="C927">
        <v>0.02070975117385387</v>
      </c>
    </row>
    <row r="928" spans="1:3">
      <c r="A928">
        <v>9318</v>
      </c>
      <c r="B928">
        <v>295.3569030761719</v>
      </c>
      <c r="C928">
        <v>0.01704713888466358</v>
      </c>
    </row>
    <row r="929" spans="1:3">
      <c r="A929">
        <v>9328</v>
      </c>
      <c r="B929">
        <v>354.3337097167969</v>
      </c>
      <c r="C929">
        <v>0.01454394869506359</v>
      </c>
    </row>
    <row r="930" spans="1:3">
      <c r="A930">
        <v>9338</v>
      </c>
      <c r="B930">
        <v>301.6829528808594</v>
      </c>
      <c r="C930">
        <v>0.01462499238550663</v>
      </c>
    </row>
    <row r="931" spans="1:3">
      <c r="A931">
        <v>9348</v>
      </c>
      <c r="B931">
        <v>257.0072937011719</v>
      </c>
      <c r="C931">
        <v>0.01228732708841562</v>
      </c>
    </row>
    <row r="932" spans="1:3">
      <c r="A932">
        <v>9358</v>
      </c>
      <c r="B932">
        <v>571.9939575195312</v>
      </c>
      <c r="C932">
        <v>0.01823656633496284</v>
      </c>
    </row>
    <row r="933" spans="1:3">
      <c r="A933">
        <v>9369</v>
      </c>
      <c r="B933">
        <v>490.5144348144531</v>
      </c>
      <c r="C933">
        <v>0.02585073746740818</v>
      </c>
    </row>
    <row r="934" spans="1:3">
      <c r="A934">
        <v>9379</v>
      </c>
      <c r="B934">
        <v>311.1044616699219</v>
      </c>
      <c r="C934">
        <v>0.01767507195472717</v>
      </c>
    </row>
    <row r="935" spans="1:3">
      <c r="A935">
        <v>9389</v>
      </c>
      <c r="B935">
        <v>282.6492004394531</v>
      </c>
      <c r="C935">
        <v>0.01303500588983297</v>
      </c>
    </row>
    <row r="936" spans="1:3">
      <c r="A936">
        <v>9399</v>
      </c>
      <c r="B936">
        <v>345.1824340820312</v>
      </c>
      <c r="C936">
        <v>0.0138899888843298</v>
      </c>
    </row>
    <row r="937" spans="1:3">
      <c r="A937">
        <v>9409</v>
      </c>
      <c r="B937">
        <v>165.2439422607422</v>
      </c>
      <c r="C937">
        <v>0.01136847399175167</v>
      </c>
    </row>
    <row r="938" spans="1:3">
      <c r="A938">
        <v>9419</v>
      </c>
      <c r="B938">
        <v>265.6737976074219</v>
      </c>
      <c r="C938">
        <v>0.009536644443869591</v>
      </c>
    </row>
    <row r="939" spans="1:3">
      <c r="A939">
        <v>9429</v>
      </c>
      <c r="B939">
        <v>515.762939453125</v>
      </c>
      <c r="C939">
        <v>0.01713648252189159</v>
      </c>
    </row>
    <row r="940" spans="1:3">
      <c r="A940">
        <v>9439</v>
      </c>
      <c r="B940">
        <v>279.3351745605469</v>
      </c>
      <c r="C940">
        <v>0.01743807457387447</v>
      </c>
    </row>
    <row r="941" spans="1:3">
      <c r="A941">
        <v>9449</v>
      </c>
      <c r="B941">
        <v>378.7398376464844</v>
      </c>
      <c r="C941">
        <v>0.01459349971264601</v>
      </c>
    </row>
    <row r="942" spans="1:3">
      <c r="A942">
        <v>9460</v>
      </c>
      <c r="B942">
        <v>291.9713745117188</v>
      </c>
      <c r="C942">
        <v>0.01642094925045967</v>
      </c>
    </row>
    <row r="943" spans="1:3">
      <c r="A943">
        <v>9470</v>
      </c>
      <c r="B943">
        <v>324.2890014648438</v>
      </c>
      <c r="C943">
        <v>0.01358691044151783</v>
      </c>
    </row>
    <row r="944" spans="1:3">
      <c r="A944">
        <v>9480</v>
      </c>
      <c r="B944">
        <v>296.6046447753906</v>
      </c>
      <c r="C944">
        <v>0.01363163907080889</v>
      </c>
    </row>
    <row r="945" spans="1:3">
      <c r="A945">
        <v>9490</v>
      </c>
      <c r="B945">
        <v>347.7732238769531</v>
      </c>
      <c r="C945">
        <v>0.01432477589696646</v>
      </c>
    </row>
    <row r="946" spans="1:3">
      <c r="A946">
        <v>9500</v>
      </c>
      <c r="B946">
        <v>310.3613891601562</v>
      </c>
      <c r="C946">
        <v>0.0146253164857626</v>
      </c>
    </row>
    <row r="947" spans="1:3">
      <c r="A947">
        <v>9510</v>
      </c>
      <c r="B947">
        <v>434.8516540527344</v>
      </c>
      <c r="C947">
        <v>0.01634181663393974</v>
      </c>
    </row>
    <row r="948" spans="1:3">
      <c r="A948">
        <v>9520</v>
      </c>
      <c r="B948">
        <v>358.0888061523438</v>
      </c>
      <c r="C948">
        <v>0.01747435703873634</v>
      </c>
    </row>
    <row r="949" spans="1:3">
      <c r="A949">
        <v>9530</v>
      </c>
      <c r="B949">
        <v>163.8849639892578</v>
      </c>
      <c r="C949">
        <v>0.01161971222609282</v>
      </c>
    </row>
    <row r="950" spans="1:3">
      <c r="A950">
        <v>9540</v>
      </c>
      <c r="B950">
        <v>295.2973022460938</v>
      </c>
      <c r="C950">
        <v>0.01021618489176035</v>
      </c>
    </row>
    <row r="951" spans="1:3">
      <c r="A951">
        <v>9551</v>
      </c>
      <c r="B951">
        <v>328.3699340820312</v>
      </c>
      <c r="C951">
        <v>0.01511104870587587</v>
      </c>
    </row>
    <row r="952" spans="1:3">
      <c r="A952">
        <v>9561</v>
      </c>
      <c r="B952">
        <v>242.1895599365234</v>
      </c>
      <c r="C952">
        <v>0.01252984069287777</v>
      </c>
    </row>
    <row r="953" spans="1:3">
      <c r="A953">
        <v>9571</v>
      </c>
      <c r="B953">
        <v>403.7896728515625</v>
      </c>
      <c r="C953">
        <v>0.01434076484292746</v>
      </c>
    </row>
    <row r="954" spans="1:3">
      <c r="A954">
        <v>9581</v>
      </c>
      <c r="B954">
        <v>233.1018371582031</v>
      </c>
      <c r="C954">
        <v>0.01425758842378855</v>
      </c>
    </row>
    <row r="955" spans="1:3">
      <c r="A955">
        <v>9591</v>
      </c>
      <c r="B955">
        <v>462.0353393554688</v>
      </c>
      <c r="C955">
        <v>0.0154138095676899</v>
      </c>
    </row>
    <row r="956" spans="1:3">
      <c r="A956">
        <v>9601</v>
      </c>
      <c r="B956">
        <v>284.4810485839844</v>
      </c>
      <c r="C956">
        <v>0.01638421230018139</v>
      </c>
    </row>
    <row r="957" spans="1:3">
      <c r="A957">
        <v>9611</v>
      </c>
      <c r="B957">
        <v>438.8292541503906</v>
      </c>
      <c r="C957">
        <v>0.01602764427661896</v>
      </c>
    </row>
    <row r="958" spans="1:3">
      <c r="A958">
        <v>9621</v>
      </c>
      <c r="B958">
        <v>403.0307006835938</v>
      </c>
      <c r="C958">
        <v>0.01873275451362133</v>
      </c>
    </row>
    <row r="959" spans="1:3">
      <c r="A959">
        <v>9631</v>
      </c>
      <c r="B959">
        <v>451.7277221679688</v>
      </c>
      <c r="C959">
        <v>0.01885417103767395</v>
      </c>
    </row>
    <row r="960" spans="1:3">
      <c r="A960">
        <v>9642</v>
      </c>
      <c r="B960">
        <v>306.9996948242188</v>
      </c>
      <c r="C960">
        <v>0.01834210008382797</v>
      </c>
    </row>
    <row r="961" spans="1:3">
      <c r="A961">
        <v>9652</v>
      </c>
      <c r="B961">
        <v>159.2715606689453</v>
      </c>
      <c r="C961">
        <v>0.01032695267349482</v>
      </c>
    </row>
    <row r="962" spans="1:3">
      <c r="A962">
        <v>9662</v>
      </c>
      <c r="B962">
        <v>474.7668762207031</v>
      </c>
      <c r="C962">
        <v>0.01415561139583588</v>
      </c>
    </row>
    <row r="963" spans="1:3">
      <c r="A963">
        <v>9672</v>
      </c>
      <c r="B963">
        <v>276.0767822265625</v>
      </c>
      <c r="C963">
        <v>0.01662779226899147</v>
      </c>
    </row>
    <row r="964" spans="1:3">
      <c r="A964">
        <v>9682</v>
      </c>
      <c r="B964">
        <v>280.1934814453125</v>
      </c>
      <c r="C964">
        <v>0.01220723055303097</v>
      </c>
    </row>
    <row r="965" spans="1:3">
      <c r="A965">
        <v>9692</v>
      </c>
      <c r="B965">
        <v>283.1538391113281</v>
      </c>
      <c r="C965">
        <v>0.01236267667263746</v>
      </c>
    </row>
    <row r="966" spans="1:3">
      <c r="A966">
        <v>9702</v>
      </c>
      <c r="B966">
        <v>493.7728271484375</v>
      </c>
      <c r="C966">
        <v>0.01718645356595516</v>
      </c>
    </row>
    <row r="967" spans="1:3">
      <c r="A967">
        <v>9712</v>
      </c>
      <c r="B967">
        <v>457.6405029296875</v>
      </c>
      <c r="C967">
        <v>0.0209980197250843</v>
      </c>
    </row>
    <row r="968" spans="1:3">
      <c r="A968">
        <v>9722</v>
      </c>
      <c r="B968">
        <v>293.5210876464844</v>
      </c>
      <c r="C968">
        <v>0.01649362593889236</v>
      </c>
    </row>
    <row r="969" spans="1:3">
      <c r="A969">
        <v>9733</v>
      </c>
      <c r="B969">
        <v>256.6575927734375</v>
      </c>
      <c r="C969">
        <v>0.01331527158617973</v>
      </c>
    </row>
    <row r="970" spans="1:3">
      <c r="A970">
        <v>9743</v>
      </c>
      <c r="B970">
        <v>427.9851989746094</v>
      </c>
      <c r="C970">
        <v>0.01517745479941368</v>
      </c>
    </row>
    <row r="971" spans="1:3">
      <c r="A971">
        <v>9753</v>
      </c>
      <c r="B971">
        <v>405.4546508789062</v>
      </c>
      <c r="C971">
        <v>0.01851172931492329</v>
      </c>
    </row>
    <row r="972" spans="1:3">
      <c r="A972">
        <v>9763</v>
      </c>
      <c r="B972">
        <v>459.8259887695312</v>
      </c>
      <c r="C972">
        <v>0.01905611157417297</v>
      </c>
    </row>
    <row r="973" spans="1:3">
      <c r="A973">
        <v>9773</v>
      </c>
      <c r="B973">
        <v>221.2166748046875</v>
      </c>
      <c r="C973">
        <v>0.01500739064067602</v>
      </c>
    </row>
    <row r="974" spans="1:3">
      <c r="A974">
        <v>9783</v>
      </c>
      <c r="B974">
        <v>276.8158874511719</v>
      </c>
      <c r="C974">
        <v>0.01107648480683565</v>
      </c>
    </row>
    <row r="975" spans="1:3">
      <c r="A975">
        <v>9793</v>
      </c>
      <c r="B975">
        <v>446.8162841796875</v>
      </c>
      <c r="C975">
        <v>0.01607747189700603</v>
      </c>
    </row>
    <row r="976" spans="1:3">
      <c r="A976">
        <v>9803</v>
      </c>
      <c r="B976">
        <v>497.5000915527344</v>
      </c>
      <c r="C976">
        <v>0.02077953331172466</v>
      </c>
    </row>
    <row r="977" spans="1:3">
      <c r="A977">
        <v>9813</v>
      </c>
      <c r="B977">
        <v>487.3236083984375</v>
      </c>
      <c r="C977">
        <v>0.02161810360848904</v>
      </c>
    </row>
    <row r="978" spans="1:3">
      <c r="A978">
        <v>9823</v>
      </c>
      <c r="B978">
        <v>228.5440826416016</v>
      </c>
      <c r="C978">
        <v>0.01587337628006935</v>
      </c>
    </row>
    <row r="979" spans="1:3">
      <c r="A979">
        <v>9833</v>
      </c>
      <c r="B979">
        <v>229.0725708007812</v>
      </c>
      <c r="C979">
        <v>0.01028184499591589</v>
      </c>
    </row>
    <row r="980" spans="1:3">
      <c r="A980">
        <v>9843</v>
      </c>
      <c r="B980">
        <v>418.7504577636719</v>
      </c>
      <c r="C980">
        <v>0.01444699708372355</v>
      </c>
    </row>
    <row r="981" spans="1:3">
      <c r="A981">
        <v>9853</v>
      </c>
      <c r="B981">
        <v>249.0401306152344</v>
      </c>
      <c r="C981">
        <v>0.01472072396427393</v>
      </c>
    </row>
    <row r="982" spans="1:3">
      <c r="A982">
        <v>9863</v>
      </c>
      <c r="B982">
        <v>275.4569091796875</v>
      </c>
      <c r="C982">
        <v>0.01161090098321438</v>
      </c>
    </row>
    <row r="983" spans="1:3">
      <c r="A983">
        <v>9873</v>
      </c>
      <c r="B983">
        <v>145.6181182861328</v>
      </c>
      <c r="C983">
        <v>0.009409839287400246</v>
      </c>
    </row>
    <row r="984" spans="1:3">
      <c r="A984">
        <v>9883</v>
      </c>
      <c r="B984">
        <v>284.3856811523438</v>
      </c>
      <c r="C984">
        <v>0.009547749534249306</v>
      </c>
    </row>
    <row r="985" spans="1:3">
      <c r="A985">
        <v>9893</v>
      </c>
      <c r="B985">
        <v>278.0198974609375</v>
      </c>
      <c r="C985">
        <v>0.01235786639153957</v>
      </c>
    </row>
    <row r="986" spans="1:3">
      <c r="A986">
        <v>9903</v>
      </c>
      <c r="B986">
        <v>265.2684936523438</v>
      </c>
      <c r="C986">
        <v>0.01204423326998949</v>
      </c>
    </row>
    <row r="987" spans="1:3">
      <c r="A987">
        <v>9913</v>
      </c>
      <c r="B987">
        <v>127.180419921875</v>
      </c>
      <c r="C987">
        <v>0.008722851052880287</v>
      </c>
    </row>
    <row r="988" spans="1:3">
      <c r="A988">
        <v>9923</v>
      </c>
      <c r="B988">
        <v>362.2969055175781</v>
      </c>
      <c r="C988">
        <v>0.01081804186105728</v>
      </c>
    </row>
    <row r="989" spans="1:3">
      <c r="A989">
        <v>9933</v>
      </c>
      <c r="B989">
        <v>287.1910705566406</v>
      </c>
      <c r="C989">
        <v>0.01429610792547464</v>
      </c>
    </row>
    <row r="990" spans="1:3">
      <c r="A990">
        <v>9943</v>
      </c>
      <c r="B990">
        <v>442.36181640625</v>
      </c>
      <c r="C990">
        <v>0.01598585955798626</v>
      </c>
    </row>
    <row r="991" spans="1:3">
      <c r="A991">
        <v>9953</v>
      </c>
      <c r="B991">
        <v>217.50927734375</v>
      </c>
      <c r="C991">
        <v>0.01462810300290585</v>
      </c>
    </row>
    <row r="992" spans="1:3">
      <c r="A992">
        <v>9964</v>
      </c>
      <c r="B992">
        <v>550.885986328125</v>
      </c>
      <c r="C992">
        <v>0.01884190179407597</v>
      </c>
    </row>
    <row r="993" spans="1:3">
      <c r="A993">
        <v>9974</v>
      </c>
      <c r="B993">
        <v>438.9087219238281</v>
      </c>
      <c r="C993">
        <v>0.02181910537183285</v>
      </c>
    </row>
    <row r="994" spans="1:3">
      <c r="A994">
        <v>9984</v>
      </c>
      <c r="B994">
        <v>320.6332397460938</v>
      </c>
      <c r="C994">
        <v>0.01667304150760174</v>
      </c>
    </row>
    <row r="995" spans="1:3">
      <c r="A995">
        <v>9994</v>
      </c>
      <c r="B995">
        <v>429.7892150878906</v>
      </c>
      <c r="C995">
        <v>0.01667079702019691</v>
      </c>
    </row>
    <row r="996" spans="1:3">
      <c r="A996">
        <v>10004</v>
      </c>
      <c r="B996">
        <v>266.4725036621094</v>
      </c>
      <c r="C996">
        <v>0.01547645404934883</v>
      </c>
    </row>
    <row r="997" spans="1:3">
      <c r="A997">
        <v>10014</v>
      </c>
      <c r="B997">
        <v>254.9966125488281</v>
      </c>
      <c r="C997">
        <v>0.01145922765135765</v>
      </c>
    </row>
    <row r="998" spans="1:3">
      <c r="A998">
        <v>10024</v>
      </c>
      <c r="B998">
        <v>271.9481811523438</v>
      </c>
      <c r="C998">
        <v>0.01156331971287727</v>
      </c>
    </row>
    <row r="999" spans="1:3">
      <c r="A999">
        <v>10034</v>
      </c>
      <c r="B999">
        <v>207.6427154541016</v>
      </c>
      <c r="C999">
        <v>0.01061216183006763</v>
      </c>
    </row>
    <row r="1000" spans="1:3">
      <c r="A1000">
        <v>10044</v>
      </c>
      <c r="B1000">
        <v>242.6981964111328</v>
      </c>
      <c r="C1000">
        <v>0.01001500524580479</v>
      </c>
    </row>
    <row r="1001" spans="1:3">
      <c r="A1001">
        <v>10055</v>
      </c>
      <c r="B1001">
        <v>303.578369140625</v>
      </c>
      <c r="C1001">
        <v>0.01325725577771664</v>
      </c>
    </row>
    <row r="1002" spans="1:3">
      <c r="A1002">
        <v>10065</v>
      </c>
      <c r="B1002">
        <v>311.1163635253906</v>
      </c>
      <c r="C1002">
        <v>0.01348633877933025</v>
      </c>
    </row>
    <row r="1003" spans="1:3">
      <c r="A1003">
        <v>10075</v>
      </c>
      <c r="B1003">
        <v>220.1119995117188</v>
      </c>
      <c r="C1003">
        <v>0.01179278362542391</v>
      </c>
    </row>
    <row r="1004" spans="1:3">
      <c r="A1004">
        <v>10085</v>
      </c>
      <c r="B1004">
        <v>206.8797760009766</v>
      </c>
      <c r="C1004">
        <v>0.00956923421472311</v>
      </c>
    </row>
    <row r="1005" spans="1:3">
      <c r="A1005">
        <v>10095</v>
      </c>
      <c r="B1005">
        <v>290.3898620605469</v>
      </c>
      <c r="C1005">
        <v>0.0110121238976717</v>
      </c>
    </row>
    <row r="1006" spans="1:3">
      <c r="A1006">
        <v>10105</v>
      </c>
      <c r="B1006">
        <v>304.68701171875</v>
      </c>
      <c r="C1006">
        <v>0.01304974406957626</v>
      </c>
    </row>
    <row r="1007" spans="1:3">
      <c r="A1007">
        <v>10115</v>
      </c>
      <c r="B1007">
        <v>173.1594390869141</v>
      </c>
      <c r="C1007">
        <v>0.01059018727391958</v>
      </c>
    </row>
    <row r="1008" spans="1:3">
      <c r="A1008">
        <v>10125</v>
      </c>
      <c r="B1008">
        <v>357.127197265625</v>
      </c>
      <c r="C1008">
        <v>0.0118964584544301</v>
      </c>
    </row>
    <row r="1009" spans="1:3">
      <c r="A1009">
        <v>10135</v>
      </c>
      <c r="B1009">
        <v>295.4562377929688</v>
      </c>
      <c r="C1009">
        <v>0.01450360286980867</v>
      </c>
    </row>
    <row r="1010" spans="1:3">
      <c r="A1010">
        <v>10145</v>
      </c>
      <c r="B1010">
        <v>495.3463745117188</v>
      </c>
      <c r="C1010">
        <v>0.01733692735433578</v>
      </c>
    </row>
    <row r="1011" spans="1:3">
      <c r="A1011">
        <v>10155</v>
      </c>
      <c r="B1011">
        <v>294.3396606445312</v>
      </c>
      <c r="C1011">
        <v>0.01730114035308361</v>
      </c>
    </row>
    <row r="1012" spans="1:3">
      <c r="A1012">
        <v>10165</v>
      </c>
      <c r="B1012">
        <v>278.2384643554688</v>
      </c>
      <c r="C1012">
        <v>0.01271576341241598</v>
      </c>
    </row>
    <row r="1013" spans="1:3">
      <c r="A1013">
        <v>10175</v>
      </c>
      <c r="B1013">
        <v>446.8878173828125</v>
      </c>
      <c r="C1013">
        <v>0.01613853126764297</v>
      </c>
    </row>
    <row r="1014" spans="1:3">
      <c r="A1014">
        <v>10185</v>
      </c>
      <c r="B1014">
        <v>481.5657958984375</v>
      </c>
      <c r="C1014">
        <v>0.02039030753076077</v>
      </c>
    </row>
    <row r="1015" spans="1:3">
      <c r="A1015">
        <v>10196</v>
      </c>
      <c r="B1015">
        <v>302.2193908691406</v>
      </c>
      <c r="C1015">
        <v>0.01888891309499741</v>
      </c>
    </row>
    <row r="1016" spans="1:3">
      <c r="A1016">
        <v>10206</v>
      </c>
      <c r="B1016">
        <v>465.1864318847656</v>
      </c>
      <c r="C1016">
        <v>0.01699871197342873</v>
      </c>
    </row>
    <row r="1017" spans="1:3">
      <c r="A1017">
        <v>10216</v>
      </c>
      <c r="B1017">
        <v>426.4712219238281</v>
      </c>
      <c r="C1017">
        <v>0.01973976008594036</v>
      </c>
    </row>
    <row r="1018" spans="1:3">
      <c r="A1018">
        <v>10226</v>
      </c>
      <c r="B1018">
        <v>311.4580993652344</v>
      </c>
      <c r="C1018">
        <v>0.01619437336921692</v>
      </c>
    </row>
    <row r="1019" spans="1:3">
      <c r="A1019">
        <v>10236</v>
      </c>
      <c r="B1019">
        <v>284.8227844238281</v>
      </c>
      <c r="C1019">
        <v>0.01310215517878532</v>
      </c>
    </row>
    <row r="1020" spans="1:3">
      <c r="A1020">
        <v>10246</v>
      </c>
      <c r="B1020">
        <v>415.3966979980469</v>
      </c>
      <c r="C1020">
        <v>0.01548544317483902</v>
      </c>
    </row>
    <row r="1021" spans="1:3">
      <c r="A1021">
        <v>10256</v>
      </c>
      <c r="B1021">
        <v>474.389404296875</v>
      </c>
      <c r="C1021">
        <v>0.01978909224271774</v>
      </c>
    </row>
    <row r="1022" spans="1:3">
      <c r="A1022">
        <v>10266</v>
      </c>
      <c r="B1022">
        <v>295.7781066894531</v>
      </c>
      <c r="C1022">
        <v>0.01701968908309937</v>
      </c>
    </row>
    <row r="1023" spans="1:3">
      <c r="A1023">
        <v>10276</v>
      </c>
      <c r="B1023">
        <v>293.6840209960938</v>
      </c>
      <c r="C1023">
        <v>0.01293574180454016</v>
      </c>
    </row>
    <row r="1024" spans="1:3">
      <c r="A1024">
        <v>10287</v>
      </c>
      <c r="B1024">
        <v>271.0064392089844</v>
      </c>
      <c r="C1024">
        <v>0.01361764874309301</v>
      </c>
    </row>
    <row r="1025" spans="1:3">
      <c r="A1025">
        <v>10297</v>
      </c>
      <c r="B1025">
        <v>364.1684875488281</v>
      </c>
      <c r="C1025">
        <v>0.01404658891260624</v>
      </c>
    </row>
    <row r="1026" spans="1:3">
      <c r="A1026">
        <v>10307</v>
      </c>
      <c r="B1026">
        <v>318.2212524414062</v>
      </c>
      <c r="C1026">
        <v>0.01512099988758564</v>
      </c>
    </row>
    <row r="1027" spans="1:3">
      <c r="A1027">
        <v>10317</v>
      </c>
      <c r="B1027">
        <v>297.8364562988281</v>
      </c>
      <c r="C1027">
        <v>0.01354124955832958</v>
      </c>
    </row>
    <row r="1028" spans="1:3">
      <c r="A1028">
        <v>10327</v>
      </c>
      <c r="B1028">
        <v>448.536865234375</v>
      </c>
      <c r="C1028">
        <v>0.01638107188045979</v>
      </c>
    </row>
    <row r="1029" spans="1:3">
      <c r="A1029">
        <v>10337</v>
      </c>
      <c r="B1029">
        <v>195.9522552490234</v>
      </c>
      <c r="C1029">
        <v>0.01424226257950068</v>
      </c>
    </row>
    <row r="1030" spans="1:3">
      <c r="A1030">
        <v>10347</v>
      </c>
      <c r="B1030">
        <v>176.815185546875</v>
      </c>
      <c r="C1030">
        <v>0.008332970552146435</v>
      </c>
    </row>
    <row r="1031" spans="1:3">
      <c r="A1031">
        <v>10357</v>
      </c>
      <c r="B1031">
        <v>487.9156799316406</v>
      </c>
      <c r="C1031">
        <v>0.01473379041999578</v>
      </c>
    </row>
    <row r="1032" spans="1:3">
      <c r="A1032">
        <v>10367</v>
      </c>
      <c r="B1032">
        <v>456.7742309570312</v>
      </c>
      <c r="C1032">
        <v>0.02067762240767479</v>
      </c>
    </row>
    <row r="1033" spans="1:3">
      <c r="A1033">
        <v>10378</v>
      </c>
      <c r="B1033">
        <v>441.885009765625</v>
      </c>
      <c r="C1033">
        <v>0.02185572497546673</v>
      </c>
    </row>
    <row r="1034" spans="1:3">
      <c r="A1034">
        <v>10388</v>
      </c>
      <c r="B1034">
        <v>325.0360412597656</v>
      </c>
      <c r="C1034">
        <v>0.01702069118618965</v>
      </c>
    </row>
    <row r="1035" spans="1:3">
      <c r="A1035">
        <v>10398</v>
      </c>
      <c r="B1035">
        <v>274.1893005371094</v>
      </c>
      <c r="C1035">
        <v>0.01319715939462185</v>
      </c>
    </row>
    <row r="1036" spans="1:3">
      <c r="A1036">
        <v>10408</v>
      </c>
      <c r="B1036">
        <v>286.217529296875</v>
      </c>
      <c r="C1036">
        <v>0.01233850419521332</v>
      </c>
    </row>
    <row r="1037" spans="1:3">
      <c r="A1037">
        <v>10418</v>
      </c>
      <c r="B1037">
        <v>274.3204345703125</v>
      </c>
      <c r="C1037">
        <v>0.01244286447763443</v>
      </c>
    </row>
    <row r="1038" spans="1:3">
      <c r="A1038">
        <v>10428</v>
      </c>
      <c r="B1038">
        <v>297.4708862304688</v>
      </c>
      <c r="C1038">
        <v>0.01277273520827293</v>
      </c>
    </row>
    <row r="1039" spans="1:3">
      <c r="A1039">
        <v>10438</v>
      </c>
      <c r="B1039">
        <v>198.2847900390625</v>
      </c>
      <c r="C1039">
        <v>0.01104172132909298</v>
      </c>
    </row>
    <row r="1040" spans="1:3">
      <c r="A1040">
        <v>10448</v>
      </c>
      <c r="B1040">
        <v>523.5592651367188</v>
      </c>
      <c r="C1040">
        <v>0.01591027714312077</v>
      </c>
    </row>
    <row r="1041" spans="1:3">
      <c r="A1041">
        <v>10458</v>
      </c>
      <c r="B1041">
        <v>273.47802734375</v>
      </c>
      <c r="C1041">
        <v>0.01745617017149925</v>
      </c>
    </row>
    <row r="1042" spans="1:3">
      <c r="A1042">
        <v>10468</v>
      </c>
      <c r="B1042">
        <v>405.4506530761719</v>
      </c>
      <c r="C1042">
        <v>0.01502342615276575</v>
      </c>
    </row>
    <row r="1043" spans="1:3">
      <c r="A1043">
        <v>10478</v>
      </c>
      <c r="B1043">
        <v>189.3003845214844</v>
      </c>
      <c r="C1043">
        <v>0.01331290416419506</v>
      </c>
    </row>
    <row r="1044" spans="1:3">
      <c r="A1044">
        <v>10488</v>
      </c>
      <c r="B1044">
        <v>305.6208190917969</v>
      </c>
      <c r="C1044">
        <v>0.01099223922938108</v>
      </c>
    </row>
    <row r="1045" spans="1:3">
      <c r="A1045">
        <v>10498</v>
      </c>
      <c r="B1045">
        <v>455.3993530273438</v>
      </c>
      <c r="C1045">
        <v>0.01670284382998943</v>
      </c>
    </row>
    <row r="1046" spans="1:3">
      <c r="A1046">
        <v>10508</v>
      </c>
      <c r="B1046">
        <v>250.8004455566406</v>
      </c>
      <c r="C1046">
        <v>0.01566815748810768</v>
      </c>
    </row>
    <row r="1047" spans="1:3">
      <c r="A1047">
        <v>10518</v>
      </c>
      <c r="B1047">
        <v>264.7638244628906</v>
      </c>
      <c r="C1047">
        <v>0.01151958853006363</v>
      </c>
    </row>
    <row r="1048" spans="1:3">
      <c r="A1048">
        <v>10528</v>
      </c>
      <c r="B1048">
        <v>481.2399597167969</v>
      </c>
      <c r="C1048">
        <v>0.01661744341254234</v>
      </c>
    </row>
    <row r="1049" spans="1:3">
      <c r="A1049">
        <v>10538</v>
      </c>
      <c r="B1049">
        <v>288.4586791992188</v>
      </c>
      <c r="C1049">
        <v>0.01704313233494759</v>
      </c>
    </row>
    <row r="1050" spans="1:3">
      <c r="A1050">
        <v>10548</v>
      </c>
      <c r="B1050">
        <v>270.3746032714844</v>
      </c>
      <c r="C1050">
        <v>0.01226587127894163</v>
      </c>
    </row>
    <row r="1051" spans="1:3">
      <c r="A1051">
        <v>11452</v>
      </c>
      <c r="B1051">
        <v>473.9324340820312</v>
      </c>
      <c r="C1051">
        <v>1.47376024723053</v>
      </c>
    </row>
    <row r="1052" spans="1:3">
      <c r="A1052">
        <v>11462</v>
      </c>
      <c r="B1052">
        <v>286.7897338867188</v>
      </c>
      <c r="C1052">
        <v>0.01665245369076729</v>
      </c>
    </row>
    <row r="1053" spans="1:3">
      <c r="A1053">
        <v>11472</v>
      </c>
      <c r="B1053">
        <v>207.8771667480469</v>
      </c>
      <c r="C1053">
        <v>0.01098087709397078</v>
      </c>
    </row>
    <row r="1054" spans="1:3">
      <c r="A1054">
        <v>11482</v>
      </c>
      <c r="B1054">
        <v>445.7910766601562</v>
      </c>
      <c r="C1054">
        <v>0.0145591888576746</v>
      </c>
    </row>
    <row r="1055" spans="1:3">
      <c r="A1055">
        <v>11492</v>
      </c>
      <c r="B1055">
        <v>344.5625305175781</v>
      </c>
      <c r="C1055">
        <v>0.01741233468055725</v>
      </c>
    </row>
    <row r="1056" spans="1:3">
      <c r="A1056">
        <v>11502</v>
      </c>
      <c r="B1056">
        <v>424.6234741210938</v>
      </c>
      <c r="C1056">
        <v>0.01688881404697895</v>
      </c>
    </row>
    <row r="1057" spans="1:3">
      <c r="A1057">
        <v>11512</v>
      </c>
      <c r="B1057">
        <v>282.6889343261719</v>
      </c>
      <c r="C1057">
        <v>0.01570168510079384</v>
      </c>
    </row>
    <row r="1058" spans="1:3">
      <c r="A1058">
        <v>11522</v>
      </c>
      <c r="B1058">
        <v>293.5846557617188</v>
      </c>
      <c r="C1058">
        <v>0.01281991507858038</v>
      </c>
    </row>
    <row r="1059" spans="1:3">
      <c r="A1059">
        <v>11532</v>
      </c>
      <c r="B1059">
        <v>462.1585083007812</v>
      </c>
      <c r="C1059">
        <v>0.01658081263303757</v>
      </c>
    </row>
    <row r="1060" spans="1:3">
      <c r="A1060">
        <v>11543</v>
      </c>
      <c r="B1060">
        <v>269.3335266113281</v>
      </c>
      <c r="C1060">
        <v>0.01760615035891533</v>
      </c>
    </row>
    <row r="1061" spans="1:3">
      <c r="A1061">
        <v>11553</v>
      </c>
      <c r="B1061">
        <v>250.4865264892578</v>
      </c>
      <c r="C1061">
        <v>0.01150047406554222</v>
      </c>
    </row>
    <row r="1062" spans="1:3">
      <c r="A1062">
        <v>11563</v>
      </c>
      <c r="B1062">
        <v>299.0444641113281</v>
      </c>
      <c r="C1062">
        <v>0.01227454096078873</v>
      </c>
    </row>
    <row r="1063" spans="1:3">
      <c r="A1063">
        <v>11573</v>
      </c>
      <c r="B1063">
        <v>281.6796264648438</v>
      </c>
      <c r="C1063">
        <v>0.01285277307033539</v>
      </c>
    </row>
    <row r="1064" spans="1:3">
      <c r="A1064">
        <v>11583</v>
      </c>
      <c r="B1064">
        <v>407.6282043457031</v>
      </c>
      <c r="C1064">
        <v>0.01512025017291307</v>
      </c>
    </row>
    <row r="1065" spans="1:3">
      <c r="A1065">
        <v>11593</v>
      </c>
      <c r="B1065">
        <v>427.5083618164062</v>
      </c>
      <c r="C1065">
        <v>0.01829350367188454</v>
      </c>
    </row>
    <row r="1066" spans="1:3">
      <c r="A1066">
        <v>11603</v>
      </c>
      <c r="B1066">
        <v>275.2979736328125</v>
      </c>
      <c r="C1066">
        <v>0.01559130847454071</v>
      </c>
    </row>
    <row r="1067" spans="1:3">
      <c r="A1067">
        <v>11613</v>
      </c>
      <c r="B1067">
        <v>412.4720764160156</v>
      </c>
      <c r="C1067">
        <v>0.01532408129423857</v>
      </c>
    </row>
    <row r="1068" spans="1:3">
      <c r="A1068">
        <v>11623</v>
      </c>
      <c r="B1068">
        <v>468.3415222167969</v>
      </c>
      <c r="C1068">
        <v>0.01936612837016582</v>
      </c>
    </row>
    <row r="1069" spans="1:3">
      <c r="A1069">
        <v>11634</v>
      </c>
      <c r="B1069">
        <v>246.7870788574219</v>
      </c>
      <c r="C1069">
        <v>0.0172274149954319</v>
      </c>
    </row>
    <row r="1070" spans="1:3">
      <c r="A1070">
        <v>11644</v>
      </c>
      <c r="B1070">
        <v>368.0626525878906</v>
      </c>
      <c r="C1070">
        <v>0.01360284350812435</v>
      </c>
    </row>
    <row r="1071" spans="1:3">
      <c r="A1071">
        <v>11654</v>
      </c>
      <c r="B1071">
        <v>357.8345031738281</v>
      </c>
      <c r="C1071">
        <v>0.01620945706963539</v>
      </c>
    </row>
    <row r="1072" spans="1:3">
      <c r="A1072">
        <v>11664</v>
      </c>
      <c r="B1072">
        <v>295.0628662109375</v>
      </c>
      <c r="C1072">
        <v>0.01444127690047026</v>
      </c>
    </row>
    <row r="1073" spans="1:3">
      <c r="A1073">
        <v>11674</v>
      </c>
      <c r="B1073">
        <v>309.3163146972656</v>
      </c>
      <c r="C1073">
        <v>0.01325617637485266</v>
      </c>
    </row>
    <row r="1074" spans="1:3">
      <c r="A1074">
        <v>11684</v>
      </c>
      <c r="B1074">
        <v>392.38134765625</v>
      </c>
      <c r="C1074">
        <v>0.01554328761994839</v>
      </c>
    </row>
    <row r="1075" spans="1:3">
      <c r="A1075">
        <v>11694</v>
      </c>
      <c r="B1075">
        <v>591.7787475585938</v>
      </c>
      <c r="C1075">
        <v>0.02197017706930637</v>
      </c>
    </row>
    <row r="1076" spans="1:3">
      <c r="A1076">
        <v>11704</v>
      </c>
      <c r="B1076">
        <v>430.2382507324219</v>
      </c>
      <c r="C1076">
        <v>0.02257801778614521</v>
      </c>
    </row>
    <row r="1077" spans="1:3">
      <c r="A1077">
        <v>11714</v>
      </c>
      <c r="B1077">
        <v>463.0883483886719</v>
      </c>
      <c r="C1077">
        <v>0.01955570839345455</v>
      </c>
    </row>
    <row r="1078" spans="1:3">
      <c r="A1078">
        <v>11724</v>
      </c>
      <c r="B1078">
        <v>362.6505432128906</v>
      </c>
      <c r="C1078">
        <v>0.01831136830151081</v>
      </c>
    </row>
    <row r="1079" spans="1:3">
      <c r="A1079">
        <v>11734</v>
      </c>
      <c r="B1079">
        <v>199.8027191162109</v>
      </c>
      <c r="C1079">
        <v>0.01260540727525949</v>
      </c>
    </row>
    <row r="1080" spans="1:3">
      <c r="A1080">
        <v>11744</v>
      </c>
      <c r="B1080">
        <v>286.404296875</v>
      </c>
      <c r="C1080">
        <v>0.01080203056335449</v>
      </c>
    </row>
    <row r="1081" spans="1:3">
      <c r="A1081">
        <v>11754</v>
      </c>
      <c r="B1081">
        <v>262.2087707519531</v>
      </c>
      <c r="C1081">
        <v>0.01209120638668537</v>
      </c>
    </row>
    <row r="1082" spans="1:3">
      <c r="A1082">
        <v>11764</v>
      </c>
      <c r="B1082">
        <v>316.0675354003906</v>
      </c>
      <c r="C1082">
        <v>0.01270962879061699</v>
      </c>
    </row>
    <row r="1083" spans="1:3">
      <c r="A1083">
        <v>11774</v>
      </c>
      <c r="B1083">
        <v>229.8871612548828</v>
      </c>
      <c r="C1083">
        <v>0.01211344636976719</v>
      </c>
    </row>
    <row r="1084" spans="1:3">
      <c r="A1084">
        <v>11784</v>
      </c>
      <c r="B1084">
        <v>464.9162292480469</v>
      </c>
      <c r="C1084">
        <v>0.01546446606516838</v>
      </c>
    </row>
    <row r="1085" spans="1:3">
      <c r="A1085">
        <v>11794</v>
      </c>
      <c r="B1085">
        <v>505.7414245605469</v>
      </c>
      <c r="C1085">
        <v>0.02134673669934273</v>
      </c>
    </row>
    <row r="1086" spans="1:3">
      <c r="A1086">
        <v>11804</v>
      </c>
      <c r="B1086">
        <v>168.0612487792969</v>
      </c>
      <c r="C1086">
        <v>0.01480789575725794</v>
      </c>
    </row>
    <row r="1087" spans="1:3">
      <c r="A1087">
        <v>11814</v>
      </c>
      <c r="B1087">
        <v>523.6864013671875</v>
      </c>
      <c r="C1087">
        <v>0.01533813308924437</v>
      </c>
    </row>
    <row r="1088" spans="1:3">
      <c r="A1088">
        <v>11824</v>
      </c>
      <c r="B1088">
        <v>302.5174255371094</v>
      </c>
      <c r="C1088">
        <v>0.01833459548652172</v>
      </c>
    </row>
    <row r="1089" spans="1:3">
      <c r="A1089">
        <v>11834</v>
      </c>
      <c r="B1089">
        <v>468.7388610839844</v>
      </c>
      <c r="C1089">
        <v>0.01697074994444847</v>
      </c>
    </row>
    <row r="1090" spans="1:3">
      <c r="A1090">
        <v>11844</v>
      </c>
      <c r="B1090">
        <v>436.4888000488281</v>
      </c>
      <c r="C1090">
        <v>0.01984540000557899</v>
      </c>
    </row>
    <row r="1091" spans="1:3">
      <c r="A1091">
        <v>11854</v>
      </c>
      <c r="B1091">
        <v>239.2490692138672</v>
      </c>
      <c r="C1091">
        <v>0.01493915170431137</v>
      </c>
    </row>
    <row r="1092" spans="1:3">
      <c r="A1092">
        <v>11865</v>
      </c>
      <c r="B1092">
        <v>454.3066101074219</v>
      </c>
      <c r="C1092">
        <v>0.01695693470537663</v>
      </c>
    </row>
    <row r="1093" spans="1:3">
      <c r="A1093">
        <v>11875</v>
      </c>
      <c r="B1093">
        <v>464.8049621582031</v>
      </c>
      <c r="C1093">
        <v>0.02023218013346195</v>
      </c>
    </row>
    <row r="1094" spans="1:3">
      <c r="A1094">
        <v>11885</v>
      </c>
      <c r="B1094">
        <v>444.3208312988281</v>
      </c>
      <c r="C1094">
        <v>0.01987781934440136</v>
      </c>
    </row>
    <row r="1095" spans="1:3">
      <c r="A1095">
        <v>11895</v>
      </c>
      <c r="B1095">
        <v>157.9801177978516</v>
      </c>
      <c r="C1095">
        <v>0.01335598062723875</v>
      </c>
    </row>
    <row r="1096" spans="1:3">
      <c r="A1096">
        <v>11905</v>
      </c>
      <c r="B1096">
        <v>586.9508056640625</v>
      </c>
      <c r="C1096">
        <v>0.0166630707681179</v>
      </c>
    </row>
    <row r="1097" spans="1:3">
      <c r="A1097">
        <v>11915</v>
      </c>
      <c r="B1097">
        <v>277.4953918457031</v>
      </c>
      <c r="C1097">
        <v>0.0191107951104641</v>
      </c>
    </row>
    <row r="1098" spans="1:3">
      <c r="A1098">
        <v>11925</v>
      </c>
      <c r="B1098">
        <v>371.13427734375</v>
      </c>
      <c r="C1098">
        <v>0.01435541640967131</v>
      </c>
    </row>
    <row r="1099" spans="1:3">
      <c r="A1099">
        <v>11935</v>
      </c>
      <c r="B1099">
        <v>299.5213012695312</v>
      </c>
      <c r="C1099">
        <v>0.01486615743488073</v>
      </c>
    </row>
    <row r="1100" spans="1:3">
      <c r="A1100">
        <v>11945</v>
      </c>
      <c r="B1100">
        <v>280.7100524902344</v>
      </c>
      <c r="C1100">
        <v>0.01291307900100946</v>
      </c>
    </row>
    <row r="1101" spans="1:3">
      <c r="A1101">
        <v>11956</v>
      </c>
      <c r="B1101">
        <v>308.5613403320312</v>
      </c>
      <c r="C1101">
        <v>0.01442199852317572</v>
      </c>
    </row>
    <row r="1102" spans="1:3">
      <c r="A1102">
        <v>11966</v>
      </c>
      <c r="B1102">
        <v>460.6207275390625</v>
      </c>
      <c r="C1102">
        <v>0.01687309890985489</v>
      </c>
    </row>
    <row r="1103" spans="1:3">
      <c r="A1103">
        <v>11976</v>
      </c>
      <c r="B1103">
        <v>469.9349365234375</v>
      </c>
      <c r="C1103">
        <v>0.02034984715282917</v>
      </c>
    </row>
    <row r="1104" spans="1:3">
      <c r="A1104">
        <v>11986</v>
      </c>
      <c r="B1104">
        <v>433.623779296875</v>
      </c>
      <c r="C1104">
        <v>0.01988613046705723</v>
      </c>
    </row>
    <row r="1105" spans="1:3">
      <c r="A1105">
        <v>11996</v>
      </c>
      <c r="B1105">
        <v>164.0876159667969</v>
      </c>
      <c r="C1105">
        <v>0.01319046411663294</v>
      </c>
    </row>
    <row r="1106" spans="1:3">
      <c r="A1106">
        <v>12006</v>
      </c>
      <c r="B1106">
        <v>425.8910827636719</v>
      </c>
      <c r="C1106">
        <v>0.01294749230146408</v>
      </c>
    </row>
    <row r="1107" spans="1:3">
      <c r="A1107">
        <v>12016</v>
      </c>
      <c r="B1107">
        <v>238.0609436035156</v>
      </c>
      <c r="C1107">
        <v>0.01455635856837034</v>
      </c>
    </row>
    <row r="1108" spans="1:3">
      <c r="A1108">
        <v>12026</v>
      </c>
      <c r="B1108">
        <v>229.0646209716797</v>
      </c>
      <c r="C1108">
        <v>0.01036573015153408</v>
      </c>
    </row>
    <row r="1109" spans="1:3">
      <c r="A1109">
        <v>12036</v>
      </c>
      <c r="B1109">
        <v>181.2617034912109</v>
      </c>
      <c r="C1109">
        <v>0.009171872399747372</v>
      </c>
    </row>
    <row r="1110" spans="1:3">
      <c r="A1110">
        <v>12046</v>
      </c>
      <c r="B1110">
        <v>261.7835998535156</v>
      </c>
      <c r="C1110">
        <v>0.00978555716574192</v>
      </c>
    </row>
    <row r="1111" spans="1:3">
      <c r="A1111">
        <v>12056</v>
      </c>
      <c r="B1111">
        <v>443.1128540039062</v>
      </c>
      <c r="C1111">
        <v>0.01542575843632221</v>
      </c>
    </row>
    <row r="1112" spans="1:3">
      <c r="A1112">
        <v>12066</v>
      </c>
      <c r="B1112">
        <v>424.8062744140625</v>
      </c>
      <c r="C1112">
        <v>0.01914599537849426</v>
      </c>
    </row>
    <row r="1113" spans="1:3">
      <c r="A1113">
        <v>12076</v>
      </c>
      <c r="B1113">
        <v>419.457763671875</v>
      </c>
      <c r="C1113">
        <v>0.01872051507234573</v>
      </c>
    </row>
    <row r="1114" spans="1:3">
      <c r="A1114">
        <v>12086</v>
      </c>
      <c r="B1114">
        <v>263.6631469726562</v>
      </c>
      <c r="C1114">
        <v>0.01504388730973005</v>
      </c>
    </row>
    <row r="1115" spans="1:3">
      <c r="A1115">
        <v>12096</v>
      </c>
      <c r="B1115">
        <v>282.5220336914062</v>
      </c>
      <c r="C1115">
        <v>0.01198734901845455</v>
      </c>
    </row>
    <row r="1116" spans="1:3">
      <c r="A1116">
        <v>12106</v>
      </c>
      <c r="B1116">
        <v>385.8049621582031</v>
      </c>
      <c r="C1116">
        <v>0.01476251054555178</v>
      </c>
    </row>
    <row r="1117" spans="1:3">
      <c r="A1117">
        <v>12116</v>
      </c>
      <c r="B1117">
        <v>259.0696105957031</v>
      </c>
      <c r="C1117">
        <v>0.01429559290409088</v>
      </c>
    </row>
    <row r="1118" spans="1:3">
      <c r="A1118">
        <v>12126</v>
      </c>
      <c r="B1118">
        <v>457.3544006347656</v>
      </c>
      <c r="C1118">
        <v>0.01584705896675587</v>
      </c>
    </row>
    <row r="1119" spans="1:3">
      <c r="A1119">
        <v>12136</v>
      </c>
      <c r="B1119">
        <v>441.7618103027344</v>
      </c>
      <c r="C1119">
        <v>0.01978119648993015</v>
      </c>
    </row>
    <row r="1120" spans="1:3">
      <c r="A1120">
        <v>12146</v>
      </c>
      <c r="B1120">
        <v>247.2480163574219</v>
      </c>
      <c r="C1120">
        <v>0.01508915051817894</v>
      </c>
    </row>
    <row r="1121" spans="1:3">
      <c r="A1121">
        <v>12156</v>
      </c>
      <c r="B1121">
        <v>248.7142944335938</v>
      </c>
      <c r="C1121">
        <v>0.01098629925400019</v>
      </c>
    </row>
    <row r="1122" spans="1:3">
      <c r="A1122">
        <v>12166</v>
      </c>
      <c r="B1122">
        <v>398.1709594726562</v>
      </c>
      <c r="C1122">
        <v>0.01444454770535231</v>
      </c>
    </row>
    <row r="1123" spans="1:3">
      <c r="A1123">
        <v>12176</v>
      </c>
      <c r="B1123">
        <v>277.1377563476562</v>
      </c>
      <c r="C1123">
        <v>0.01493644341826439</v>
      </c>
    </row>
    <row r="1124" spans="1:3">
      <c r="A1124">
        <v>12187</v>
      </c>
      <c r="B1124">
        <v>231.1865539550781</v>
      </c>
      <c r="C1124">
        <v>0.01229775510728359</v>
      </c>
    </row>
    <row r="1125" spans="1:3">
      <c r="A1125">
        <v>12197</v>
      </c>
      <c r="B1125">
        <v>334.771484375</v>
      </c>
      <c r="C1125">
        <v>0.01258714869618416</v>
      </c>
    </row>
    <row r="1126" spans="1:3">
      <c r="A1126">
        <v>12207</v>
      </c>
      <c r="B1126">
        <v>552.9046020507812</v>
      </c>
      <c r="C1126">
        <v>0.01984072849154472</v>
      </c>
    </row>
    <row r="1127" spans="1:3">
      <c r="A1127">
        <v>12217</v>
      </c>
      <c r="B1127">
        <v>214.7515563964844</v>
      </c>
      <c r="C1127">
        <v>0.01697955653071404</v>
      </c>
    </row>
    <row r="1128" spans="1:3">
      <c r="A1128">
        <v>12227</v>
      </c>
      <c r="B1128">
        <v>456.3887939453125</v>
      </c>
      <c r="C1128">
        <v>0.01473777834326029</v>
      </c>
    </row>
    <row r="1129" spans="1:3">
      <c r="A1129">
        <v>12237</v>
      </c>
      <c r="B1129">
        <v>469.2315979003906</v>
      </c>
      <c r="C1129">
        <v>0.02029415406286716</v>
      </c>
    </row>
    <row r="1130" spans="1:3">
      <c r="A1130">
        <v>12247</v>
      </c>
      <c r="B1130">
        <v>172.4759674072266</v>
      </c>
      <c r="C1130">
        <v>0.01426654681563377</v>
      </c>
    </row>
    <row r="1131" spans="1:3">
      <c r="A1131">
        <v>12257</v>
      </c>
      <c r="B1131">
        <v>302.2750244140625</v>
      </c>
      <c r="C1131">
        <v>0.01058538258075714</v>
      </c>
    </row>
    <row r="1132" spans="1:3">
      <c r="A1132">
        <v>12267</v>
      </c>
      <c r="B1132">
        <v>301.0869140625</v>
      </c>
      <c r="C1132">
        <v>0.01328330393880606</v>
      </c>
    </row>
    <row r="1133" spans="1:3">
      <c r="A1133">
        <v>12278</v>
      </c>
      <c r="B1133">
        <v>455.0695495605469</v>
      </c>
      <c r="C1133">
        <v>0.0183089692145586</v>
      </c>
    </row>
    <row r="1134" spans="1:3">
      <c r="A1134">
        <v>12288</v>
      </c>
      <c r="B1134">
        <v>349.3706359863281</v>
      </c>
      <c r="C1134">
        <v>0.01783268712460995</v>
      </c>
    </row>
    <row r="1135" spans="1:3">
      <c r="A1135">
        <v>12298</v>
      </c>
      <c r="B1135">
        <v>309.8845520019531</v>
      </c>
      <c r="C1135">
        <v>0.01457851473242044</v>
      </c>
    </row>
    <row r="1136" spans="1:3">
      <c r="A1136">
        <v>12308</v>
      </c>
      <c r="B1136">
        <v>283.9843444824219</v>
      </c>
      <c r="C1136">
        <v>0.01302157621830702</v>
      </c>
    </row>
    <row r="1137" spans="1:3">
      <c r="A1137">
        <v>12318</v>
      </c>
      <c r="B1137">
        <v>247.6930541992188</v>
      </c>
      <c r="C1137">
        <v>0.01178792398422956</v>
      </c>
    </row>
    <row r="1138" spans="1:3">
      <c r="A1138">
        <v>12328</v>
      </c>
      <c r="B1138">
        <v>137.3291015625</v>
      </c>
      <c r="C1138">
        <v>0.008652484975755215</v>
      </c>
    </row>
    <row r="1139" spans="1:3">
      <c r="A1139">
        <v>12338</v>
      </c>
      <c r="B1139">
        <v>382.2167663574219</v>
      </c>
      <c r="C1139">
        <v>0.01164719648659229</v>
      </c>
    </row>
    <row r="1140" spans="1:3">
      <c r="A1140">
        <v>12348</v>
      </c>
      <c r="B1140">
        <v>516.41064453125</v>
      </c>
      <c r="C1140">
        <v>0.01988191157579422</v>
      </c>
    </row>
    <row r="1141" spans="1:3">
      <c r="A1141">
        <v>12358</v>
      </c>
      <c r="B1141">
        <v>212.4627380371094</v>
      </c>
      <c r="C1141">
        <v>0.01607505977153778</v>
      </c>
    </row>
    <row r="1142" spans="1:3">
      <c r="A1142">
        <v>12369</v>
      </c>
      <c r="B1142">
        <v>469.0289611816406</v>
      </c>
      <c r="C1142">
        <v>0.01663786359131336</v>
      </c>
    </row>
    <row r="1143" spans="1:3">
      <c r="A1143">
        <v>12379</v>
      </c>
      <c r="B1143">
        <v>471.0515441894531</v>
      </c>
      <c r="C1143">
        <v>0.02072230540215969</v>
      </c>
    </row>
    <row r="1144" spans="1:3">
      <c r="A1144">
        <v>12389</v>
      </c>
      <c r="B1144">
        <v>486.6520690917969</v>
      </c>
      <c r="C1144">
        <v>0.02094561420381069</v>
      </c>
    </row>
    <row r="1145" spans="1:3">
      <c r="A1145">
        <v>12399</v>
      </c>
      <c r="B1145">
        <v>364.0452880859375</v>
      </c>
      <c r="C1145">
        <v>0.01876206137239933</v>
      </c>
    </row>
    <row r="1146" spans="1:3">
      <c r="A1146">
        <v>12409</v>
      </c>
      <c r="B1146">
        <v>397.8967590332031</v>
      </c>
      <c r="C1146">
        <v>0.01698053814470768</v>
      </c>
    </row>
    <row r="1147" spans="1:3">
      <c r="A1147">
        <v>12419</v>
      </c>
      <c r="B1147">
        <v>461.4830017089844</v>
      </c>
      <c r="C1147">
        <v>0.019033282995224</v>
      </c>
    </row>
    <row r="1148" spans="1:3">
      <c r="A1148">
        <v>12429</v>
      </c>
      <c r="B1148">
        <v>488.5713195800781</v>
      </c>
      <c r="C1148">
        <v>0.02080974355340004</v>
      </c>
    </row>
    <row r="1149" spans="1:3">
      <c r="A1149">
        <v>12439</v>
      </c>
      <c r="B1149">
        <v>277.7496948242188</v>
      </c>
      <c r="C1149">
        <v>0.01681068539619446</v>
      </c>
    </row>
    <row r="1150" spans="1:3">
      <c r="A1150">
        <v>12449</v>
      </c>
      <c r="B1150">
        <v>363.7433166503906</v>
      </c>
      <c r="C1150">
        <v>0.01424599159508944</v>
      </c>
    </row>
    <row r="1151" spans="1:3">
      <c r="A1151">
        <v>12459</v>
      </c>
      <c r="B1151">
        <v>392.0912780761719</v>
      </c>
      <c r="C1151">
        <v>0.01693372800946236</v>
      </c>
    </row>
    <row r="1152" spans="1:3">
      <c r="A1152">
        <v>12469</v>
      </c>
      <c r="B1152">
        <v>481.7406311035156</v>
      </c>
      <c r="C1152">
        <v>0.01938527077436447</v>
      </c>
    </row>
    <row r="1153" spans="1:3">
      <c r="A1153">
        <v>12479</v>
      </c>
      <c r="B1153">
        <v>314.9628601074219</v>
      </c>
      <c r="C1153">
        <v>0.0174986757338047</v>
      </c>
    </row>
    <row r="1154" spans="1:3">
      <c r="A1154">
        <v>12489</v>
      </c>
      <c r="B1154">
        <v>240.0358581542969</v>
      </c>
      <c r="C1154">
        <v>0.01218402944505215</v>
      </c>
    </row>
    <row r="1155" spans="1:3">
      <c r="A1155">
        <v>12499</v>
      </c>
      <c r="B1155">
        <v>39.42648696899414</v>
      </c>
      <c r="C1155">
        <v>0.00618541706353426</v>
      </c>
    </row>
    <row r="1156" spans="1:3">
      <c r="A1156">
        <v>12509</v>
      </c>
      <c r="B1156">
        <v>395.0913696289062</v>
      </c>
      <c r="C1156">
        <v>0.009655889123678207</v>
      </c>
    </row>
    <row r="1157" spans="1:3">
      <c r="A1157">
        <v>12519</v>
      </c>
      <c r="B1157">
        <v>263.7386474609375</v>
      </c>
      <c r="C1157">
        <v>0.01458907872438431</v>
      </c>
    </row>
    <row r="1158" spans="1:3">
      <c r="A1158">
        <v>12529</v>
      </c>
      <c r="B1158">
        <v>484.2162170410156</v>
      </c>
      <c r="C1158">
        <v>0.01648409105837345</v>
      </c>
    </row>
    <row r="1159" spans="1:3">
      <c r="A1159">
        <v>12539</v>
      </c>
      <c r="B1159">
        <v>397.7338562011719</v>
      </c>
      <c r="C1159">
        <v>0.01947766542434692</v>
      </c>
    </row>
    <row r="1160" spans="1:3">
      <c r="A1160">
        <v>12550</v>
      </c>
      <c r="B1160">
        <v>296.39404296875</v>
      </c>
      <c r="C1160">
        <v>0.01693130843341351</v>
      </c>
    </row>
    <row r="1161" spans="1:3">
      <c r="A1161">
        <v>12560</v>
      </c>
      <c r="B1161">
        <v>267.3546447753906</v>
      </c>
      <c r="C1161">
        <v>0.01242214348167181</v>
      </c>
    </row>
    <row r="1162" spans="1:3">
      <c r="A1162">
        <v>12570</v>
      </c>
      <c r="B1162">
        <v>429.3561096191406</v>
      </c>
      <c r="C1162">
        <v>0.01528098247945309</v>
      </c>
    </row>
    <row r="1163" spans="1:3">
      <c r="A1163">
        <v>12580</v>
      </c>
      <c r="B1163">
        <v>406.8295288085938</v>
      </c>
      <c r="C1163">
        <v>0.01850761286914349</v>
      </c>
    </row>
    <row r="1164" spans="1:3">
      <c r="A1164">
        <v>12590</v>
      </c>
      <c r="B1164">
        <v>256.2085876464844</v>
      </c>
      <c r="C1164">
        <v>0.01473488658666611</v>
      </c>
    </row>
    <row r="1165" spans="1:3">
      <c r="A1165">
        <v>12600</v>
      </c>
      <c r="B1165">
        <v>297.8841552734375</v>
      </c>
      <c r="C1165">
        <v>0.0121938968077302</v>
      </c>
    </row>
    <row r="1166" spans="1:3">
      <c r="A1166">
        <v>12610</v>
      </c>
      <c r="B1166">
        <v>335.534423828125</v>
      </c>
      <c r="C1166">
        <v>0.0138981593772769</v>
      </c>
    </row>
    <row r="1167" spans="1:3">
      <c r="A1167">
        <v>12620</v>
      </c>
      <c r="B1167">
        <v>501.0048522949219</v>
      </c>
      <c r="C1167">
        <v>0.01853619702160358</v>
      </c>
    </row>
    <row r="1168" spans="1:3">
      <c r="A1168">
        <v>12630</v>
      </c>
      <c r="B1168">
        <v>617.6312866210938</v>
      </c>
      <c r="C1168">
        <v>0.0249975211918354</v>
      </c>
    </row>
    <row r="1169" spans="1:3">
      <c r="A1169">
        <v>12641</v>
      </c>
      <c r="B1169">
        <v>303.79296875</v>
      </c>
      <c r="C1169">
        <v>0.02243212051689625</v>
      </c>
    </row>
    <row r="1170" spans="1:3">
      <c r="A1170">
        <v>12651</v>
      </c>
      <c r="B1170">
        <v>452.3396606445312</v>
      </c>
      <c r="C1170">
        <v>0.01656430400907993</v>
      </c>
    </row>
    <row r="1171" spans="1:3">
      <c r="A1171">
        <v>12661</v>
      </c>
      <c r="B1171">
        <v>269.96533203125</v>
      </c>
      <c r="C1171">
        <v>0.01587042398750782</v>
      </c>
    </row>
    <row r="1172" spans="1:3">
      <c r="A1172">
        <v>12671</v>
      </c>
      <c r="B1172">
        <v>427.174560546875</v>
      </c>
      <c r="C1172">
        <v>0.01546929124742746</v>
      </c>
    </row>
    <row r="1173" spans="1:3">
      <c r="A1173">
        <v>12681</v>
      </c>
      <c r="B1173">
        <v>260.5239562988281</v>
      </c>
      <c r="C1173">
        <v>0.0152168944478035</v>
      </c>
    </row>
    <row r="1174" spans="1:3">
      <c r="A1174">
        <v>12691</v>
      </c>
      <c r="B1174">
        <v>436.3497009277344</v>
      </c>
      <c r="C1174">
        <v>0.01528452150523663</v>
      </c>
    </row>
    <row r="1175" spans="1:3">
      <c r="A1175">
        <v>12701</v>
      </c>
      <c r="B1175">
        <v>246.2983093261719</v>
      </c>
      <c r="C1175">
        <v>0.01499543711543083</v>
      </c>
    </row>
    <row r="1176" spans="1:3">
      <c r="A1176">
        <v>12711</v>
      </c>
      <c r="B1176">
        <v>272.2660827636719</v>
      </c>
      <c r="C1176">
        <v>0.01153126545250416</v>
      </c>
    </row>
    <row r="1177" spans="1:3">
      <c r="A1177">
        <v>12721</v>
      </c>
      <c r="B1177">
        <v>493.8999938964844</v>
      </c>
      <c r="C1177">
        <v>0.01698040589690208</v>
      </c>
    </row>
    <row r="1178" spans="1:3">
      <c r="A1178">
        <v>12731</v>
      </c>
      <c r="B1178">
        <v>483.1512756347656</v>
      </c>
      <c r="C1178">
        <v>0.02140521816909313</v>
      </c>
    </row>
    <row r="1179" spans="1:3">
      <c r="A1179">
        <v>12741</v>
      </c>
      <c r="B1179">
        <v>252.7793273925781</v>
      </c>
      <c r="C1179">
        <v>0.01613863371312618</v>
      </c>
    </row>
    <row r="1180" spans="1:3">
      <c r="A1180">
        <v>12751</v>
      </c>
      <c r="B1180">
        <v>252.0442047119141</v>
      </c>
      <c r="C1180">
        <v>0.01118930894881487</v>
      </c>
    </row>
    <row r="1181" spans="1:3">
      <c r="A1181">
        <v>12761</v>
      </c>
      <c r="B1181">
        <v>281.6200256347656</v>
      </c>
      <c r="C1181">
        <v>0.0119181964546442</v>
      </c>
    </row>
    <row r="1182" spans="1:3">
      <c r="A1182">
        <v>12771</v>
      </c>
      <c r="B1182">
        <v>394.3323974609375</v>
      </c>
      <c r="C1182">
        <v>0.01493544597178698</v>
      </c>
    </row>
    <row r="1183" spans="1:3">
      <c r="A1183">
        <v>12782</v>
      </c>
      <c r="B1183">
        <v>273.3985595703125</v>
      </c>
      <c r="C1183">
        <v>0.0161266103386879</v>
      </c>
    </row>
    <row r="1184" spans="1:3">
      <c r="A1184">
        <v>12792</v>
      </c>
      <c r="B1184">
        <v>380.28955078125</v>
      </c>
      <c r="C1184">
        <v>0.01449476275593042</v>
      </c>
    </row>
    <row r="1185" spans="1:3">
      <c r="A1185">
        <v>12802</v>
      </c>
      <c r="B1185">
        <v>459.8617553710938</v>
      </c>
      <c r="C1185">
        <v>0.01860563829541206</v>
      </c>
    </row>
    <row r="1186" spans="1:3">
      <c r="A1186">
        <v>12812</v>
      </c>
      <c r="B1186">
        <v>255.6204833984375</v>
      </c>
      <c r="C1186">
        <v>0.01568537577986717</v>
      </c>
    </row>
    <row r="1187" spans="1:3">
      <c r="A1187">
        <v>12822</v>
      </c>
      <c r="B1187">
        <v>457.6126708984375</v>
      </c>
      <c r="C1187">
        <v>0.01561636198312044</v>
      </c>
    </row>
    <row r="1188" spans="1:3">
      <c r="A1188">
        <v>12832</v>
      </c>
      <c r="B1188">
        <v>262.9319763183594</v>
      </c>
      <c r="C1188">
        <v>0.01579686813056469</v>
      </c>
    </row>
    <row r="1189" spans="1:3">
      <c r="A1189">
        <v>12842</v>
      </c>
      <c r="B1189">
        <v>181.162353515625</v>
      </c>
      <c r="C1189">
        <v>0.00987557228654623</v>
      </c>
    </row>
    <row r="1190" spans="1:3">
      <c r="A1190">
        <v>12852</v>
      </c>
      <c r="B1190">
        <v>476.4517211914062</v>
      </c>
      <c r="C1190">
        <v>0.0146127212792635</v>
      </c>
    </row>
    <row r="1191" spans="1:3">
      <c r="A1191">
        <v>12862</v>
      </c>
      <c r="B1191">
        <v>488.97265625</v>
      </c>
      <c r="C1191">
        <v>0.02117113955318928</v>
      </c>
    </row>
    <row r="1192" spans="1:3">
      <c r="A1192">
        <v>12873</v>
      </c>
      <c r="B1192">
        <v>241.7683563232422</v>
      </c>
      <c r="C1192">
        <v>0.01767951995134354</v>
      </c>
    </row>
    <row r="1193" spans="1:3">
      <c r="A1193">
        <v>12883</v>
      </c>
      <c r="B1193">
        <v>480.2107849121094</v>
      </c>
      <c r="C1193">
        <v>0.01593837141990662</v>
      </c>
    </row>
    <row r="1194" spans="1:3">
      <c r="A1194">
        <v>12893</v>
      </c>
      <c r="B1194">
        <v>319.814697265625</v>
      </c>
      <c r="C1194">
        <v>0.01759963668882847</v>
      </c>
    </row>
    <row r="1195" spans="1:3">
      <c r="A1195">
        <v>12903</v>
      </c>
      <c r="B1195">
        <v>314.3628540039062</v>
      </c>
      <c r="C1195">
        <v>0.01390873827040195</v>
      </c>
    </row>
    <row r="1196" spans="1:3">
      <c r="A1196">
        <v>12913</v>
      </c>
      <c r="B1196">
        <v>351.2978515625</v>
      </c>
      <c r="C1196">
        <v>0.01474741939455271</v>
      </c>
    </row>
    <row r="1197" spans="1:3">
      <c r="A1197">
        <v>12923</v>
      </c>
      <c r="B1197">
        <v>174.9078369140625</v>
      </c>
      <c r="C1197">
        <v>0.01174849551171064</v>
      </c>
    </row>
    <row r="1198" spans="1:3">
      <c r="A1198">
        <v>12933</v>
      </c>
      <c r="B1198">
        <v>258.7676086425781</v>
      </c>
      <c r="C1198">
        <v>0.009618887677788734</v>
      </c>
    </row>
    <row r="1199" spans="1:3">
      <c r="A1199">
        <v>12943</v>
      </c>
      <c r="B1199">
        <v>276.9748229980469</v>
      </c>
      <c r="C1199">
        <v>0.01180270686745644</v>
      </c>
    </row>
    <row r="1200" spans="1:3">
      <c r="A1200">
        <v>12953</v>
      </c>
      <c r="B1200">
        <v>261.7637329101562</v>
      </c>
      <c r="C1200">
        <v>0.01183258183300495</v>
      </c>
    </row>
    <row r="1201" spans="1:3">
      <c r="A1201">
        <v>12963</v>
      </c>
      <c r="B1201">
        <v>341.3319702148438</v>
      </c>
      <c r="C1201">
        <v>0.01336965057998896</v>
      </c>
    </row>
    <row r="1202" spans="1:3">
      <c r="A1202">
        <v>12973</v>
      </c>
      <c r="B1202">
        <v>230.7176513671875</v>
      </c>
      <c r="C1202">
        <v>0.01278424635529518</v>
      </c>
    </row>
    <row r="1203" spans="1:3">
      <c r="A1203">
        <v>12983</v>
      </c>
      <c r="B1203">
        <v>646.988525390625</v>
      </c>
      <c r="C1203">
        <v>0.01945254020392895</v>
      </c>
    </row>
    <row r="1204" spans="1:3">
      <c r="A1204">
        <v>12993</v>
      </c>
      <c r="B1204">
        <v>371.1382446289062</v>
      </c>
      <c r="C1204">
        <v>0.02236475422978401</v>
      </c>
    </row>
    <row r="1205" spans="1:3">
      <c r="A1205">
        <v>13003</v>
      </c>
      <c r="B1205">
        <v>209.5580139160156</v>
      </c>
      <c r="C1205">
        <v>0.01286302227526903</v>
      </c>
    </row>
    <row r="1206" spans="1:3">
      <c r="A1206">
        <v>13014</v>
      </c>
      <c r="B1206">
        <v>245.1380157470703</v>
      </c>
      <c r="C1206">
        <v>0.01110102329403162</v>
      </c>
    </row>
    <row r="1207" spans="1:3">
      <c r="A1207">
        <v>13024</v>
      </c>
      <c r="B1207">
        <v>484.1963500976562</v>
      </c>
      <c r="C1207">
        <v>0.01602089963853359</v>
      </c>
    </row>
    <row r="1208" spans="1:3">
      <c r="A1208">
        <v>13034</v>
      </c>
      <c r="B1208">
        <v>451.588623046875</v>
      </c>
      <c r="C1208">
        <v>0.02050408162176609</v>
      </c>
    </row>
    <row r="1209" spans="1:3">
      <c r="A1209">
        <v>13044</v>
      </c>
      <c r="B1209">
        <v>380.5081176757812</v>
      </c>
      <c r="C1209">
        <v>0.01841396652162075</v>
      </c>
    </row>
    <row r="1210" spans="1:3">
      <c r="A1210">
        <v>13054</v>
      </c>
      <c r="B1210">
        <v>279.7842102050781</v>
      </c>
      <c r="C1210">
        <v>0.01468492113053799</v>
      </c>
    </row>
    <row r="1211" spans="1:3">
      <c r="A1211">
        <v>13064</v>
      </c>
      <c r="B1211">
        <v>285.9194946289062</v>
      </c>
      <c r="C1211">
        <v>0.01246106065809727</v>
      </c>
    </row>
    <row r="1212" spans="1:3">
      <c r="A1212">
        <v>13074</v>
      </c>
      <c r="B1212">
        <v>481.11279296875</v>
      </c>
      <c r="C1212">
        <v>0.01679902151226997</v>
      </c>
    </row>
    <row r="1213" spans="1:3">
      <c r="A1213">
        <v>13084</v>
      </c>
      <c r="B1213">
        <v>279.3709411621094</v>
      </c>
      <c r="C1213">
        <v>0.01682896725833416</v>
      </c>
    </row>
    <row r="1214" spans="1:3">
      <c r="A1214">
        <v>13094</v>
      </c>
      <c r="B1214">
        <v>458.6259460449219</v>
      </c>
      <c r="C1214">
        <v>0.01643007807433605</v>
      </c>
    </row>
    <row r="1215" spans="1:3">
      <c r="A1215">
        <v>13105</v>
      </c>
      <c r="B1215">
        <v>231.2143707275391</v>
      </c>
      <c r="C1215">
        <v>0.01674085855484009</v>
      </c>
    </row>
    <row r="1216" spans="1:3">
      <c r="A1216">
        <v>13115</v>
      </c>
      <c r="B1216">
        <v>353.2568664550781</v>
      </c>
      <c r="C1216">
        <v>0.01284206937998533</v>
      </c>
    </row>
    <row r="1217" spans="1:3">
      <c r="A1217">
        <v>13125</v>
      </c>
      <c r="B1217">
        <v>355.1006469726562</v>
      </c>
      <c r="C1217">
        <v>0.01571317203342915</v>
      </c>
    </row>
    <row r="1218" spans="1:3">
      <c r="A1218">
        <v>13135</v>
      </c>
      <c r="B1218">
        <v>468.3693237304688</v>
      </c>
      <c r="C1218">
        <v>0.018303157761693</v>
      </c>
    </row>
    <row r="1219" spans="1:3">
      <c r="A1219">
        <v>13145</v>
      </c>
      <c r="B1219">
        <v>265.0459594726562</v>
      </c>
      <c r="C1219">
        <v>0.01611468940973282</v>
      </c>
    </row>
    <row r="1220" spans="1:3">
      <c r="A1220">
        <v>13155</v>
      </c>
      <c r="B1220">
        <v>162.5259704589844</v>
      </c>
      <c r="C1220">
        <v>0.009384743869304657</v>
      </c>
    </row>
    <row r="1221" spans="1:3">
      <c r="A1221">
        <v>13165</v>
      </c>
      <c r="B1221">
        <v>289.1302185058594</v>
      </c>
      <c r="C1221">
        <v>0.009912296198308468</v>
      </c>
    </row>
    <row r="1222" spans="1:3">
      <c r="A1222">
        <v>13175</v>
      </c>
      <c r="B1222">
        <v>203.6094665527344</v>
      </c>
      <c r="C1222">
        <v>0.01095392182469368</v>
      </c>
    </row>
    <row r="1223" spans="1:3">
      <c r="A1223">
        <v>13185</v>
      </c>
      <c r="B1223">
        <v>500.071044921875</v>
      </c>
      <c r="C1223">
        <v>0.01567073911428452</v>
      </c>
    </row>
    <row r="1224" spans="1:3">
      <c r="A1224">
        <v>13196</v>
      </c>
      <c r="B1224">
        <v>454.6324462890625</v>
      </c>
      <c r="C1224">
        <v>0.02308015711605549</v>
      </c>
    </row>
    <row r="1225" spans="1:3">
      <c r="A1225">
        <v>13206</v>
      </c>
      <c r="B1225">
        <v>239.7696228027344</v>
      </c>
      <c r="C1225">
        <v>0.01536333560943604</v>
      </c>
    </row>
    <row r="1226" spans="1:3">
      <c r="A1226">
        <v>13216</v>
      </c>
      <c r="B1226">
        <v>457.1795349121094</v>
      </c>
      <c r="C1226">
        <v>0.01543592661619186</v>
      </c>
    </row>
    <row r="1227" spans="1:3">
      <c r="A1227">
        <v>13226</v>
      </c>
      <c r="B1227">
        <v>283.5671081542969</v>
      </c>
      <c r="C1227">
        <v>0.01626841351389885</v>
      </c>
    </row>
    <row r="1228" spans="1:3">
      <c r="A1228">
        <v>13236</v>
      </c>
      <c r="B1228">
        <v>258.0960693359375</v>
      </c>
      <c r="C1228">
        <v>0.01186841167509556</v>
      </c>
    </row>
    <row r="1229" spans="1:3">
      <c r="A1229">
        <v>13246</v>
      </c>
      <c r="B1229">
        <v>291.5422058105469</v>
      </c>
      <c r="C1229">
        <v>0.01204661931842566</v>
      </c>
    </row>
    <row r="1230" spans="1:3">
      <c r="A1230">
        <v>13256</v>
      </c>
      <c r="B1230">
        <v>240.7193145751953</v>
      </c>
      <c r="C1230">
        <v>0.01179523952305317</v>
      </c>
    </row>
    <row r="1231" spans="1:3">
      <c r="A1231">
        <v>13266</v>
      </c>
      <c r="B1231">
        <v>448.4971313476562</v>
      </c>
      <c r="C1231">
        <v>0.01529444567859173</v>
      </c>
    </row>
    <row r="1232" spans="1:3">
      <c r="A1232">
        <v>13276</v>
      </c>
      <c r="B1232">
        <v>154.3164215087891</v>
      </c>
      <c r="C1232">
        <v>0.01325563807040453</v>
      </c>
    </row>
    <row r="1233" spans="1:3">
      <c r="A1233">
        <v>13286</v>
      </c>
      <c r="B1233">
        <v>288.5023803710938</v>
      </c>
      <c r="C1233">
        <v>0.009723436087369919</v>
      </c>
    </row>
    <row r="1234" spans="1:3">
      <c r="A1234">
        <v>13296</v>
      </c>
      <c r="B1234">
        <v>403.984375</v>
      </c>
      <c r="C1234">
        <v>0.0153154069557786</v>
      </c>
    </row>
    <row r="1235" spans="1:3">
      <c r="A1235">
        <v>13306</v>
      </c>
      <c r="B1235">
        <v>357.7391357421875</v>
      </c>
      <c r="C1235">
        <v>0.01695507764816284</v>
      </c>
    </row>
    <row r="1236" spans="1:3">
      <c r="A1236">
        <v>13316</v>
      </c>
      <c r="B1236">
        <v>318.0344848632812</v>
      </c>
      <c r="C1236">
        <v>0.01490174513310194</v>
      </c>
    </row>
    <row r="1237" spans="1:3">
      <c r="A1237">
        <v>13326</v>
      </c>
      <c r="B1237">
        <v>440.4822998046875</v>
      </c>
      <c r="C1237">
        <v>0.01661806553602219</v>
      </c>
    </row>
    <row r="1238" spans="1:3">
      <c r="A1238">
        <v>13337</v>
      </c>
      <c r="B1238">
        <v>330.7739868164062</v>
      </c>
      <c r="C1238">
        <v>0.01870226487517357</v>
      </c>
    </row>
    <row r="1239" spans="1:3">
      <c r="A1239">
        <v>13347</v>
      </c>
      <c r="B1239">
        <v>213.0587921142578</v>
      </c>
      <c r="C1239">
        <v>0.01213697809726</v>
      </c>
    </row>
    <row r="1240" spans="1:3">
      <c r="A1240">
        <v>13357</v>
      </c>
      <c r="B1240">
        <v>266.4645385742188</v>
      </c>
      <c r="C1240">
        <v>0.01065605040639639</v>
      </c>
    </row>
    <row r="1241" spans="1:3">
      <c r="A1241">
        <v>13367</v>
      </c>
      <c r="B1241">
        <v>434.4900512695312</v>
      </c>
      <c r="C1241">
        <v>0.01539212372153997</v>
      </c>
    </row>
    <row r="1242" spans="1:3">
      <c r="A1242">
        <v>13378</v>
      </c>
      <c r="B1242">
        <v>367.2281799316406</v>
      </c>
      <c r="C1242">
        <v>0.01952877081930637</v>
      </c>
    </row>
    <row r="1243" spans="1:3">
      <c r="A1243">
        <v>13388</v>
      </c>
      <c r="B1243">
        <v>420.2803039550781</v>
      </c>
      <c r="C1243">
        <v>0.01751345582306385</v>
      </c>
    </row>
    <row r="1244" spans="1:3">
      <c r="A1244">
        <v>13398</v>
      </c>
      <c r="B1244">
        <v>259.88818359375</v>
      </c>
      <c r="C1244">
        <v>0.01498583052307367</v>
      </c>
    </row>
    <row r="1245" spans="1:3">
      <c r="A1245">
        <v>13408</v>
      </c>
      <c r="B1245">
        <v>451.9462585449219</v>
      </c>
      <c r="C1245">
        <v>0.01559550128877163</v>
      </c>
    </row>
    <row r="1246" spans="1:3">
      <c r="A1246">
        <v>13418</v>
      </c>
      <c r="B1246">
        <v>391.8091430664062</v>
      </c>
      <c r="C1246">
        <v>0.01870957762002945</v>
      </c>
    </row>
    <row r="1247" spans="1:3">
      <c r="A1247">
        <v>13428</v>
      </c>
      <c r="B1247">
        <v>278.3497314453125</v>
      </c>
      <c r="C1247">
        <v>0.01502222195267677</v>
      </c>
    </row>
    <row r="1248" spans="1:3">
      <c r="A1248">
        <v>13438</v>
      </c>
      <c r="B1248">
        <v>303.6221008300781</v>
      </c>
      <c r="C1248">
        <v>0.01292091328650713</v>
      </c>
    </row>
    <row r="1249" spans="1:3">
      <c r="A1249">
        <v>13448</v>
      </c>
      <c r="B1249">
        <v>300.180908203125</v>
      </c>
      <c r="C1249">
        <v>0.01328829396516085</v>
      </c>
    </row>
    <row r="1250" spans="1:3">
      <c r="A1250">
        <v>13458</v>
      </c>
      <c r="B1250">
        <v>199.4609832763672</v>
      </c>
      <c r="C1250">
        <v>0.01101560518145561</v>
      </c>
    </row>
    <row r="1251" spans="1:3">
      <c r="A1251">
        <v>13468</v>
      </c>
      <c r="B1251">
        <v>375.3066101074219</v>
      </c>
      <c r="C1251">
        <v>0.0127998311072588</v>
      </c>
    </row>
    <row r="1252" spans="1:3">
      <c r="A1252">
        <v>13478</v>
      </c>
      <c r="B1252">
        <v>292.9290161132812</v>
      </c>
      <c r="C1252">
        <v>0.01484894193708897</v>
      </c>
    </row>
    <row r="1253" spans="1:3">
      <c r="A1253">
        <v>13488</v>
      </c>
      <c r="B1253">
        <v>441.5830078125</v>
      </c>
      <c r="C1253">
        <v>0.01611585728824139</v>
      </c>
    </row>
    <row r="1254" spans="1:3">
      <c r="A1254">
        <v>13498</v>
      </c>
      <c r="B1254">
        <v>260.5994567871094</v>
      </c>
      <c r="C1254">
        <v>0.01536512561142445</v>
      </c>
    </row>
    <row r="1255" spans="1:3">
      <c r="A1255">
        <v>13508</v>
      </c>
      <c r="B1255">
        <v>329.6454772949219</v>
      </c>
      <c r="C1255">
        <v>0.01304515358060598</v>
      </c>
    </row>
    <row r="1256" spans="1:3">
      <c r="A1256">
        <v>13518</v>
      </c>
      <c r="B1256">
        <v>269.3652954101562</v>
      </c>
      <c r="C1256">
        <v>0.01336312759667635</v>
      </c>
    </row>
    <row r="1257" spans="1:3">
      <c r="A1257">
        <v>13528</v>
      </c>
      <c r="B1257">
        <v>259.8961181640625</v>
      </c>
      <c r="C1257">
        <v>0.0117096733301878</v>
      </c>
    </row>
    <row r="1258" spans="1:3">
      <c r="A1258">
        <v>13538</v>
      </c>
      <c r="B1258">
        <v>190.3573608398438</v>
      </c>
      <c r="C1258">
        <v>0.009879013523459435</v>
      </c>
    </row>
    <row r="1259" spans="1:3">
      <c r="A1259">
        <v>13548</v>
      </c>
      <c r="B1259">
        <v>444.5234985351562</v>
      </c>
      <c r="C1259">
        <v>0.01391282863914967</v>
      </c>
    </row>
    <row r="1260" spans="1:3">
      <c r="A1260">
        <v>13558</v>
      </c>
      <c r="B1260">
        <v>201.9524536132812</v>
      </c>
      <c r="C1260">
        <v>0.01431062165647745</v>
      </c>
    </row>
    <row r="1261" spans="1:3">
      <c r="A1261">
        <v>13568</v>
      </c>
      <c r="B1261">
        <v>448.564697265625</v>
      </c>
      <c r="C1261">
        <v>0.01454673707485199</v>
      </c>
    </row>
    <row r="1262" spans="1:3">
      <c r="A1262">
        <v>13578</v>
      </c>
      <c r="B1262">
        <v>257.8099670410156</v>
      </c>
      <c r="C1262">
        <v>0.01562854275107384</v>
      </c>
    </row>
    <row r="1263" spans="1:3">
      <c r="A1263">
        <v>13588</v>
      </c>
      <c r="B1263">
        <v>432.1734008789062</v>
      </c>
      <c r="C1263">
        <v>0.01512069813907146</v>
      </c>
    </row>
    <row r="1264" spans="1:3">
      <c r="A1264">
        <v>13598</v>
      </c>
      <c r="B1264">
        <v>355.6092529296875</v>
      </c>
      <c r="C1264">
        <v>0.01746521145105362</v>
      </c>
    </row>
    <row r="1265" spans="1:3">
      <c r="A1265">
        <v>13608</v>
      </c>
      <c r="B1265">
        <v>155.2542114257812</v>
      </c>
      <c r="C1265">
        <v>0.01142612379044294</v>
      </c>
    </row>
    <row r="1266" spans="1:3">
      <c r="A1266">
        <v>13618</v>
      </c>
      <c r="B1266">
        <v>463.104248046875</v>
      </c>
      <c r="C1266">
        <v>0.01366434898227453</v>
      </c>
    </row>
    <row r="1267" spans="1:3">
      <c r="A1267">
        <v>13628</v>
      </c>
      <c r="B1267">
        <v>447.1182861328125</v>
      </c>
      <c r="C1267">
        <v>0.01992942951619625</v>
      </c>
    </row>
    <row r="1268" spans="1:3">
      <c r="A1268">
        <v>13638</v>
      </c>
      <c r="B1268">
        <v>431.9627990722656</v>
      </c>
      <c r="C1268">
        <v>0.01925121620297432</v>
      </c>
    </row>
    <row r="1269" spans="1:3">
      <c r="A1269">
        <v>13648</v>
      </c>
      <c r="B1269">
        <v>455.4152526855469</v>
      </c>
      <c r="C1269">
        <v>0.01961919479072094</v>
      </c>
    </row>
    <row r="1270" spans="1:3">
      <c r="A1270">
        <v>13658</v>
      </c>
      <c r="B1270">
        <v>524.9500122070312</v>
      </c>
      <c r="C1270">
        <v>0.02175371535122395</v>
      </c>
    </row>
    <row r="1271" spans="1:3">
      <c r="A1271">
        <v>13668</v>
      </c>
      <c r="B1271">
        <v>320.0888671875</v>
      </c>
      <c r="C1271">
        <v>0.01859333179891109</v>
      </c>
    </row>
    <row r="1272" spans="1:3">
      <c r="A1272">
        <v>13678</v>
      </c>
      <c r="B1272">
        <v>531.60986328125</v>
      </c>
      <c r="C1272">
        <v>0.0186779797077179</v>
      </c>
    </row>
    <row r="1273" spans="1:3">
      <c r="A1273">
        <v>13688</v>
      </c>
      <c r="B1273">
        <v>242.6425628662109</v>
      </c>
      <c r="C1273">
        <v>0.01719148270785809</v>
      </c>
    </row>
    <row r="1274" spans="1:3">
      <c r="A1274">
        <v>13699</v>
      </c>
      <c r="B1274">
        <v>286.4201965332031</v>
      </c>
      <c r="C1274">
        <v>0.01294509135186672</v>
      </c>
    </row>
    <row r="1275" spans="1:3">
      <c r="A1275">
        <v>13709</v>
      </c>
      <c r="B1275">
        <v>426.2010192871094</v>
      </c>
      <c r="C1275">
        <v>0.01563738659024239</v>
      </c>
    </row>
    <row r="1276" spans="1:3">
      <c r="A1276">
        <v>13719</v>
      </c>
      <c r="B1276">
        <v>429.0064086914062</v>
      </c>
      <c r="C1276">
        <v>0.01889257691800594</v>
      </c>
    </row>
    <row r="1277" spans="1:3">
      <c r="A1277">
        <v>13729</v>
      </c>
      <c r="B1277">
        <v>333.3012390136719</v>
      </c>
      <c r="C1277">
        <v>0.01697580702602863</v>
      </c>
    </row>
    <row r="1278" spans="1:3">
      <c r="A1278">
        <v>13739</v>
      </c>
      <c r="B1278">
        <v>449.9276428222656</v>
      </c>
      <c r="C1278">
        <v>0.01744351722300053</v>
      </c>
    </row>
    <row r="1279" spans="1:3">
      <c r="A1279">
        <v>13749</v>
      </c>
      <c r="B1279">
        <v>451.5528564453125</v>
      </c>
      <c r="C1279">
        <v>0.01990698650479317</v>
      </c>
    </row>
    <row r="1280" spans="1:3">
      <c r="A1280">
        <v>13759</v>
      </c>
      <c r="B1280">
        <v>345.0274353027344</v>
      </c>
      <c r="C1280">
        <v>0.01753244176506996</v>
      </c>
    </row>
    <row r="1281" spans="1:3">
      <c r="A1281">
        <v>13769</v>
      </c>
      <c r="B1281">
        <v>373.6058959960938</v>
      </c>
      <c r="C1281">
        <v>0.01598543301224709</v>
      </c>
    </row>
    <row r="1282" spans="1:3">
      <c r="A1282">
        <v>13779</v>
      </c>
      <c r="B1282">
        <v>262.0577697753906</v>
      </c>
      <c r="C1282">
        <v>0.01420045271515846</v>
      </c>
    </row>
    <row r="1283" spans="1:3">
      <c r="A1283">
        <v>13790</v>
      </c>
      <c r="B1283">
        <v>219.3212585449219</v>
      </c>
      <c r="C1283">
        <v>0.01173505745828152</v>
      </c>
    </row>
    <row r="1284" spans="1:3">
      <c r="A1284">
        <v>13800</v>
      </c>
      <c r="B1284">
        <v>294.538330078125</v>
      </c>
      <c r="C1284">
        <v>0.01128001324832439</v>
      </c>
    </row>
    <row r="1285" spans="1:3">
      <c r="A1285">
        <v>13810</v>
      </c>
      <c r="B1285">
        <v>354.7747802734375</v>
      </c>
      <c r="C1285">
        <v>0.01439948845654726</v>
      </c>
    </row>
    <row r="1286" spans="1:3">
      <c r="A1286">
        <v>13820</v>
      </c>
      <c r="B1286">
        <v>435.7655944824219</v>
      </c>
      <c r="C1286">
        <v>0.01753328740596771</v>
      </c>
    </row>
    <row r="1287" spans="1:3">
      <c r="A1287">
        <v>13830</v>
      </c>
      <c r="B1287">
        <v>439.4253234863281</v>
      </c>
      <c r="C1287">
        <v>0.01916510239243507</v>
      </c>
    </row>
    <row r="1288" spans="1:3">
      <c r="A1288">
        <v>13840</v>
      </c>
      <c r="B1288">
        <v>275.5165100097656</v>
      </c>
      <c r="C1288">
        <v>0.01567007042467594</v>
      </c>
    </row>
    <row r="1289" spans="1:3">
      <c r="A1289">
        <v>13850</v>
      </c>
      <c r="B1289">
        <v>260.3570556640625</v>
      </c>
      <c r="C1289">
        <v>0.01177000626921654</v>
      </c>
    </row>
    <row r="1290" spans="1:3">
      <c r="A1290">
        <v>13860</v>
      </c>
      <c r="B1290">
        <v>570.8495483398438</v>
      </c>
      <c r="C1290">
        <v>0.01837234757840633</v>
      </c>
    </row>
    <row r="1291" spans="1:3">
      <c r="A1291">
        <v>13870</v>
      </c>
      <c r="B1291">
        <v>259.6934509277344</v>
      </c>
      <c r="C1291">
        <v>0.01839290000498295</v>
      </c>
    </row>
    <row r="1292" spans="1:3">
      <c r="A1292">
        <v>13880</v>
      </c>
      <c r="B1292">
        <v>352.8793640136719</v>
      </c>
      <c r="C1292">
        <v>0.01346928440034389</v>
      </c>
    </row>
    <row r="1293" spans="1:3">
      <c r="A1293">
        <v>13890</v>
      </c>
      <c r="B1293">
        <v>492.6323852539062</v>
      </c>
      <c r="C1293">
        <v>0.01851151138544083</v>
      </c>
    </row>
    <row r="1294" spans="1:3">
      <c r="A1294">
        <v>13900</v>
      </c>
      <c r="B1294">
        <v>403.7221374511719</v>
      </c>
      <c r="C1294">
        <v>0.01982280984520912</v>
      </c>
    </row>
    <row r="1295" spans="1:3">
      <c r="A1295">
        <v>13910</v>
      </c>
      <c r="B1295">
        <v>482.2731018066406</v>
      </c>
      <c r="C1295">
        <v>0.01960274018347263</v>
      </c>
    </row>
    <row r="1296" spans="1:3">
      <c r="A1296">
        <v>13920</v>
      </c>
      <c r="B1296">
        <v>460.2273254394531</v>
      </c>
      <c r="C1296">
        <v>0.0206073559820652</v>
      </c>
    </row>
    <row r="1297" spans="1:3">
      <c r="A1297">
        <v>13930</v>
      </c>
      <c r="B1297">
        <v>326.8599548339844</v>
      </c>
      <c r="C1297">
        <v>0.01728571765124798</v>
      </c>
    </row>
    <row r="1298" spans="1:3">
      <c r="A1298">
        <v>13940</v>
      </c>
      <c r="B1298">
        <v>274.125732421875</v>
      </c>
      <c r="C1298">
        <v>0.01334163546562195</v>
      </c>
    </row>
    <row r="1299" spans="1:3">
      <c r="A1299">
        <v>13950</v>
      </c>
      <c r="B1299">
        <v>484.97119140625</v>
      </c>
      <c r="C1299">
        <v>0.0168412271887064</v>
      </c>
    </row>
    <row r="1300" spans="1:3">
      <c r="A1300">
        <v>13960</v>
      </c>
      <c r="B1300">
        <v>476.5113220214844</v>
      </c>
      <c r="C1300">
        <v>0.02111620642244816</v>
      </c>
    </row>
    <row r="1301" spans="1:3">
      <c r="A1301">
        <v>13970</v>
      </c>
      <c r="B1301">
        <v>469.4064331054688</v>
      </c>
      <c r="C1301">
        <v>0.02068875357508659</v>
      </c>
    </row>
    <row r="1302" spans="1:3">
      <c r="A1302">
        <v>13980</v>
      </c>
      <c r="B1302">
        <v>247.2400665283203</v>
      </c>
      <c r="C1302">
        <v>0.01581132411956787</v>
      </c>
    </row>
    <row r="1303" spans="1:3">
      <c r="A1303">
        <v>13990</v>
      </c>
      <c r="B1303">
        <v>267.3586120605469</v>
      </c>
      <c r="C1303">
        <v>0.01141554769128561</v>
      </c>
    </row>
    <row r="1304" spans="1:3">
      <c r="A1304">
        <v>14000</v>
      </c>
      <c r="B1304">
        <v>305.8592529296875</v>
      </c>
      <c r="C1304">
        <v>0.01262065023183823</v>
      </c>
    </row>
    <row r="1305" spans="1:3">
      <c r="A1305">
        <v>14010</v>
      </c>
      <c r="B1305">
        <v>505.2725524902344</v>
      </c>
      <c r="C1305">
        <v>0.01779291778802872</v>
      </c>
    </row>
    <row r="1306" spans="1:3">
      <c r="A1306">
        <v>14021</v>
      </c>
      <c r="B1306">
        <v>350.8726806640625</v>
      </c>
      <c r="C1306">
        <v>0.02091351710259914</v>
      </c>
    </row>
    <row r="1307" spans="1:3">
      <c r="A1307">
        <v>14031</v>
      </c>
      <c r="B1307">
        <v>428.65673828125</v>
      </c>
      <c r="C1307">
        <v>0.01739595457911491</v>
      </c>
    </row>
    <row r="1308" spans="1:3">
      <c r="A1308">
        <v>14041</v>
      </c>
      <c r="B1308">
        <v>321.4637451171875</v>
      </c>
      <c r="C1308">
        <v>0.01654562167823315</v>
      </c>
    </row>
    <row r="1309" spans="1:3">
      <c r="A1309">
        <v>14051</v>
      </c>
      <c r="B1309">
        <v>300.6458129882812</v>
      </c>
      <c r="C1309">
        <v>0.0136614115908742</v>
      </c>
    </row>
    <row r="1310" spans="1:3">
      <c r="A1310">
        <v>14061</v>
      </c>
      <c r="B1310">
        <v>423.8247985839844</v>
      </c>
      <c r="C1310">
        <v>0.01603560335934162</v>
      </c>
    </row>
    <row r="1311" spans="1:3">
      <c r="A1311">
        <v>14071</v>
      </c>
      <c r="B1311">
        <v>155.6277313232422</v>
      </c>
      <c r="C1311">
        <v>0.01297350134700537</v>
      </c>
    </row>
    <row r="1312" spans="1:3">
      <c r="A1312">
        <v>14081</v>
      </c>
      <c r="B1312">
        <v>391.4197387695312</v>
      </c>
      <c r="C1312">
        <v>0.01214273925870657</v>
      </c>
    </row>
    <row r="1313" spans="1:3">
      <c r="A1313">
        <v>14091</v>
      </c>
      <c r="B1313">
        <v>424.8380737304688</v>
      </c>
      <c r="C1313">
        <v>0.01791120506823063</v>
      </c>
    </row>
    <row r="1314" spans="1:3">
      <c r="A1314">
        <v>14101</v>
      </c>
      <c r="B1314">
        <v>216.5039367675781</v>
      </c>
      <c r="C1314">
        <v>0.01420477032661438</v>
      </c>
    </row>
    <row r="1315" spans="1:3">
      <c r="A1315">
        <v>14112</v>
      </c>
      <c r="B1315">
        <v>271.6541137695312</v>
      </c>
      <c r="C1315">
        <v>0.01200269628316164</v>
      </c>
    </row>
    <row r="1316" spans="1:3">
      <c r="A1316">
        <v>14122</v>
      </c>
      <c r="B1316">
        <v>473.7218322753906</v>
      </c>
      <c r="C1316">
        <v>0.01649949327111244</v>
      </c>
    </row>
    <row r="1317" spans="1:3">
      <c r="A1317">
        <v>14132</v>
      </c>
      <c r="B1317">
        <v>280.3047485351562</v>
      </c>
      <c r="C1317">
        <v>0.01652493700385094</v>
      </c>
    </row>
    <row r="1318" spans="1:3">
      <c r="A1318">
        <v>14142</v>
      </c>
      <c r="B1318">
        <v>299.8272705078125</v>
      </c>
      <c r="C1318">
        <v>0.01272651553153992</v>
      </c>
    </row>
    <row r="1319" spans="1:3">
      <c r="A1319">
        <v>14152</v>
      </c>
      <c r="B1319">
        <v>503.0314025878906</v>
      </c>
      <c r="C1319">
        <v>0.01782467029988766</v>
      </c>
    </row>
    <row r="1320" spans="1:3">
      <c r="A1320">
        <v>14162</v>
      </c>
      <c r="B1320">
        <v>620.3214111328125</v>
      </c>
      <c r="C1320">
        <v>0.02510223723948002</v>
      </c>
    </row>
    <row r="1321" spans="1:3">
      <c r="A1321">
        <v>14172</v>
      </c>
      <c r="B1321">
        <v>474.9616088867188</v>
      </c>
      <c r="C1321">
        <v>0.02414532750844955</v>
      </c>
    </row>
    <row r="1322" spans="1:3">
      <c r="A1322">
        <v>14182</v>
      </c>
      <c r="B1322">
        <v>265.6857299804688</v>
      </c>
      <c r="C1322">
        <v>0.01622608490288258</v>
      </c>
    </row>
    <row r="1323" spans="1:3">
      <c r="A1323">
        <v>14192</v>
      </c>
      <c r="B1323">
        <v>249.5288848876953</v>
      </c>
      <c r="C1323">
        <v>0.01130006648600101</v>
      </c>
    </row>
    <row r="1324" spans="1:3">
      <c r="A1324">
        <v>14202</v>
      </c>
      <c r="B1324">
        <v>378.9385070800781</v>
      </c>
      <c r="C1324">
        <v>0.01392664946615696</v>
      </c>
    </row>
    <row r="1325" spans="1:3">
      <c r="A1325">
        <v>14212</v>
      </c>
      <c r="B1325">
        <v>438.7259521484375</v>
      </c>
      <c r="C1325">
        <v>0.01823431812226772</v>
      </c>
    </row>
    <row r="1326" spans="1:3">
      <c r="A1326">
        <v>14222</v>
      </c>
      <c r="B1326">
        <v>472.3350219726562</v>
      </c>
      <c r="C1326">
        <v>0.02006130665540695</v>
      </c>
    </row>
    <row r="1327" spans="1:3">
      <c r="A1327">
        <v>14232</v>
      </c>
      <c r="B1327">
        <v>188.2751770019531</v>
      </c>
      <c r="C1327">
        <v>0.01447270158678293</v>
      </c>
    </row>
    <row r="1328" spans="1:3">
      <c r="A1328">
        <v>14242</v>
      </c>
      <c r="B1328">
        <v>285.1724548339844</v>
      </c>
      <c r="C1328">
        <v>0.01039400510489941</v>
      </c>
    </row>
    <row r="1329" spans="1:3">
      <c r="A1329">
        <v>14252</v>
      </c>
      <c r="B1329">
        <v>214.1714172363281</v>
      </c>
      <c r="C1329">
        <v>0.0110724363476038</v>
      </c>
    </row>
    <row r="1330" spans="1:3">
      <c r="A1330">
        <v>14262</v>
      </c>
      <c r="B1330">
        <v>322.4412536621094</v>
      </c>
      <c r="C1330">
        <v>0.01197800785303116</v>
      </c>
    </row>
    <row r="1331" spans="1:3">
      <c r="A1331">
        <v>14272</v>
      </c>
      <c r="B1331">
        <v>244.2757263183594</v>
      </c>
      <c r="C1331">
        <v>0.01252975966781378</v>
      </c>
    </row>
    <row r="1332" spans="1:3">
      <c r="A1332">
        <v>14282</v>
      </c>
      <c r="B1332">
        <v>497.8895263671875</v>
      </c>
      <c r="C1332">
        <v>0.01629073917865753</v>
      </c>
    </row>
    <row r="1333" spans="1:3">
      <c r="A1333">
        <v>14292</v>
      </c>
      <c r="B1333">
        <v>387.0328369140625</v>
      </c>
      <c r="C1333">
        <v>0.01960925757884979</v>
      </c>
    </row>
    <row r="1334" spans="1:3">
      <c r="A1334">
        <v>14302</v>
      </c>
      <c r="B1334">
        <v>269.059326171875</v>
      </c>
      <c r="C1334">
        <v>0.0145782083272934</v>
      </c>
    </row>
    <row r="1335" spans="1:3">
      <c r="A1335">
        <v>14312</v>
      </c>
      <c r="B1335">
        <v>481.1644592285156</v>
      </c>
      <c r="C1335">
        <v>0.01646414212882519</v>
      </c>
    </row>
    <row r="1336" spans="1:3">
      <c r="A1336">
        <v>14322</v>
      </c>
      <c r="B1336">
        <v>263.702880859375</v>
      </c>
      <c r="C1336">
        <v>0.01631887443363667</v>
      </c>
    </row>
    <row r="1337" spans="1:3">
      <c r="A1337">
        <v>14332</v>
      </c>
      <c r="B1337">
        <v>278.8980712890625</v>
      </c>
      <c r="C1337">
        <v>0.01197240967303514</v>
      </c>
    </row>
    <row r="1338" spans="1:3">
      <c r="A1338">
        <v>14342</v>
      </c>
      <c r="B1338">
        <v>212.2561187744141</v>
      </c>
      <c r="C1338">
        <v>0.0109555795788765</v>
      </c>
    </row>
    <row r="1339" spans="1:3">
      <c r="A1339">
        <v>14352</v>
      </c>
      <c r="B1339">
        <v>463.2393493652344</v>
      </c>
      <c r="C1339">
        <v>0.01510952413082123</v>
      </c>
    </row>
    <row r="1340" spans="1:3">
      <c r="A1340">
        <v>14362</v>
      </c>
      <c r="B1340">
        <v>478.132568359375</v>
      </c>
      <c r="C1340">
        <v>0.02082278206944466</v>
      </c>
    </row>
    <row r="1341" spans="1:3">
      <c r="A1341">
        <v>14372</v>
      </c>
      <c r="B1341">
        <v>451.8628234863281</v>
      </c>
      <c r="C1341">
        <v>0.02038908936083317</v>
      </c>
    </row>
    <row r="1342" spans="1:3">
      <c r="A1342">
        <v>14382</v>
      </c>
      <c r="B1342">
        <v>383.1704406738281</v>
      </c>
      <c r="C1342">
        <v>0.01853718236088753</v>
      </c>
    </row>
    <row r="1343" spans="1:3">
      <c r="A1343">
        <v>14392</v>
      </c>
      <c r="B1343">
        <v>328.4136352539062</v>
      </c>
      <c r="C1343">
        <v>0.01594869047403336</v>
      </c>
    </row>
    <row r="1344" spans="1:3">
      <c r="A1344">
        <v>14402</v>
      </c>
      <c r="B1344">
        <v>466.8911437988281</v>
      </c>
      <c r="C1344">
        <v>0.01756083592772484</v>
      </c>
    </row>
    <row r="1345" spans="1:3">
      <c r="A1345">
        <v>14412</v>
      </c>
      <c r="B1345">
        <v>444.4638977050781</v>
      </c>
      <c r="C1345">
        <v>0.01991263777017593</v>
      </c>
    </row>
    <row r="1346" spans="1:3">
      <c r="A1346">
        <v>14422</v>
      </c>
      <c r="B1346">
        <v>267.0447082519531</v>
      </c>
      <c r="C1346">
        <v>0.01573596522212029</v>
      </c>
    </row>
    <row r="1347" spans="1:3">
      <c r="A1347">
        <v>14432</v>
      </c>
      <c r="B1347">
        <v>256.3675231933594</v>
      </c>
      <c r="C1347">
        <v>0.01173318456858397</v>
      </c>
    </row>
    <row r="1348" spans="1:3">
      <c r="A1348">
        <v>14442</v>
      </c>
      <c r="B1348">
        <v>270.6885375976562</v>
      </c>
      <c r="C1348">
        <v>0.01172437332570553</v>
      </c>
    </row>
    <row r="1349" spans="1:3">
      <c r="A1349">
        <v>14452</v>
      </c>
      <c r="B1349">
        <v>287.8904418945312</v>
      </c>
      <c r="C1349">
        <v>0.01227786671370268</v>
      </c>
    </row>
    <row r="1350" spans="1:3">
      <c r="A1350">
        <v>14462</v>
      </c>
      <c r="B1350">
        <v>225.1664733886719</v>
      </c>
      <c r="C1350">
        <v>0.01127579249441624</v>
      </c>
    </row>
    <row r="1351" spans="1:3">
      <c r="A1351">
        <v>14472</v>
      </c>
      <c r="B1351">
        <v>276.0132141113281</v>
      </c>
      <c r="C1351">
        <v>0.01115362998098135</v>
      </c>
    </row>
    <row r="1352" spans="1:3">
      <c r="A1352">
        <v>14482</v>
      </c>
      <c r="B1352">
        <v>284.4452819824219</v>
      </c>
      <c r="C1352">
        <v>0.01249332539737225</v>
      </c>
    </row>
    <row r="1353" spans="1:3">
      <c r="A1353">
        <v>14492</v>
      </c>
      <c r="B1353">
        <v>464.6936950683594</v>
      </c>
      <c r="C1353">
        <v>0.0164644755423069</v>
      </c>
    </row>
    <row r="1354" spans="1:3">
      <c r="A1354">
        <v>14502</v>
      </c>
      <c r="B1354">
        <v>267.1202087402344</v>
      </c>
      <c r="C1354">
        <v>0.01604112237691879</v>
      </c>
    </row>
    <row r="1355" spans="1:3">
      <c r="A1355">
        <v>14512</v>
      </c>
      <c r="B1355">
        <v>437.0172729492188</v>
      </c>
      <c r="C1355">
        <v>0.01561906281858683</v>
      </c>
    </row>
    <row r="1356" spans="1:3">
      <c r="A1356">
        <v>14523</v>
      </c>
      <c r="B1356">
        <v>272.6872863769531</v>
      </c>
      <c r="C1356">
        <v>0.01731696352362633</v>
      </c>
    </row>
    <row r="1357" spans="1:3">
      <c r="A1357">
        <v>14533</v>
      </c>
      <c r="B1357">
        <v>294.8641662597656</v>
      </c>
      <c r="C1357">
        <v>0.01246549747884274</v>
      </c>
    </row>
    <row r="1358" spans="1:3">
      <c r="A1358">
        <v>14543</v>
      </c>
      <c r="B1358">
        <v>477.1351928710938</v>
      </c>
      <c r="C1358">
        <v>0.01696211285889149</v>
      </c>
    </row>
    <row r="1359" spans="1:3">
      <c r="A1359">
        <v>14553</v>
      </c>
      <c r="B1359">
        <v>376.3119506835938</v>
      </c>
      <c r="C1359">
        <v>0.01888174936175346</v>
      </c>
    </row>
    <row r="1360" spans="1:3">
      <c r="A1360">
        <v>14563</v>
      </c>
      <c r="B1360">
        <v>400.7180480957031</v>
      </c>
      <c r="C1360">
        <v>0.01735769212245941</v>
      </c>
    </row>
    <row r="1361" spans="1:3">
      <c r="A1361">
        <v>14573</v>
      </c>
      <c r="B1361">
        <v>275.5403442382812</v>
      </c>
      <c r="C1361">
        <v>0.01499386876821518</v>
      </c>
    </row>
    <row r="1362" spans="1:3">
      <c r="A1362">
        <v>14583</v>
      </c>
      <c r="B1362">
        <v>342.9690856933594</v>
      </c>
      <c r="C1362">
        <v>0.01361569296568632</v>
      </c>
    </row>
    <row r="1363" spans="1:3">
      <c r="A1363">
        <v>14593</v>
      </c>
      <c r="B1363">
        <v>219.03515625</v>
      </c>
      <c r="C1363">
        <v>0.01246002409607172</v>
      </c>
    </row>
    <row r="1364" spans="1:3">
      <c r="A1364">
        <v>14603</v>
      </c>
      <c r="B1364">
        <v>200.8875274658203</v>
      </c>
      <c r="C1364">
        <v>0.009385994635522366</v>
      </c>
    </row>
    <row r="1365" spans="1:3">
      <c r="A1365">
        <v>14614</v>
      </c>
      <c r="B1365">
        <v>281.2981567382812</v>
      </c>
      <c r="C1365">
        <v>0.01177419349551201</v>
      </c>
    </row>
    <row r="1366" spans="1:3">
      <c r="A1366">
        <v>14624</v>
      </c>
      <c r="B1366">
        <v>263.6591491699219</v>
      </c>
      <c r="C1366">
        <v>0.01195704657584429</v>
      </c>
    </row>
    <row r="1367" spans="1:3">
      <c r="A1367">
        <v>14634</v>
      </c>
      <c r="B1367">
        <v>485.6904296875</v>
      </c>
      <c r="C1367">
        <v>0.01644151844084263</v>
      </c>
    </row>
    <row r="1368" spans="1:3">
      <c r="A1368">
        <v>14644</v>
      </c>
      <c r="B1368">
        <v>178.5317993164062</v>
      </c>
      <c r="C1368">
        <v>0.01470784563571215</v>
      </c>
    </row>
    <row r="1369" spans="1:3">
      <c r="A1369">
        <v>14654</v>
      </c>
      <c r="B1369">
        <v>319.9617004394531</v>
      </c>
      <c r="C1369">
        <v>0.01103236339986324</v>
      </c>
    </row>
    <row r="1370" spans="1:3">
      <c r="A1370">
        <v>14664</v>
      </c>
      <c r="B1370">
        <v>151.0143280029297</v>
      </c>
      <c r="C1370">
        <v>0.0103908022865653</v>
      </c>
    </row>
    <row r="1371" spans="1:3">
      <c r="A1371">
        <v>14674</v>
      </c>
      <c r="B1371">
        <v>452.0217590332031</v>
      </c>
      <c r="C1371">
        <v>0.01328957173973322</v>
      </c>
    </row>
    <row r="1372" spans="1:3">
      <c r="A1372">
        <v>14684</v>
      </c>
      <c r="B1372">
        <v>408.5222778320312</v>
      </c>
      <c r="C1372">
        <v>0.01905816234648228</v>
      </c>
    </row>
    <row r="1373" spans="1:3">
      <c r="A1373">
        <v>14694</v>
      </c>
      <c r="B1373">
        <v>457.719970703125</v>
      </c>
      <c r="C1373">
        <v>0.01923428289592266</v>
      </c>
    </row>
    <row r="1374" spans="1:3">
      <c r="A1374">
        <v>14704</v>
      </c>
      <c r="B1374">
        <v>417.2841796875</v>
      </c>
      <c r="C1374">
        <v>0.01919525116682053</v>
      </c>
    </row>
    <row r="1375" spans="1:3">
      <c r="A1375">
        <v>14714</v>
      </c>
      <c r="B1375">
        <v>249.6242523193359</v>
      </c>
      <c r="C1375">
        <v>0.01461687125265598</v>
      </c>
    </row>
    <row r="1376" spans="1:3">
      <c r="A1376">
        <v>14724</v>
      </c>
      <c r="B1376">
        <v>443.3433227539062</v>
      </c>
      <c r="C1376">
        <v>0.01535312458872795</v>
      </c>
    </row>
    <row r="1377" spans="1:3">
      <c r="A1377">
        <v>14734</v>
      </c>
      <c r="B1377">
        <v>437.0530395507812</v>
      </c>
      <c r="C1377">
        <v>0.01960161328315735</v>
      </c>
    </row>
    <row r="1378" spans="1:3">
      <c r="A1378">
        <v>14744</v>
      </c>
      <c r="B1378">
        <v>487.864013671875</v>
      </c>
      <c r="C1378">
        <v>0.02035186439752579</v>
      </c>
    </row>
    <row r="1379" spans="1:3">
      <c r="A1379">
        <v>14754</v>
      </c>
      <c r="B1379">
        <v>291.3872375488281</v>
      </c>
      <c r="C1379">
        <v>0.01705829985439777</v>
      </c>
    </row>
    <row r="1380" spans="1:3">
      <c r="A1380">
        <v>14764</v>
      </c>
      <c r="B1380">
        <v>200.3391571044922</v>
      </c>
      <c r="C1380">
        <v>0.01084024645388126</v>
      </c>
    </row>
    <row r="1381" spans="1:3">
      <c r="A1381">
        <v>14774</v>
      </c>
      <c r="B1381">
        <v>318.2291870117188</v>
      </c>
      <c r="C1381">
        <v>0.01153116952627897</v>
      </c>
    </row>
    <row r="1382" spans="1:3">
      <c r="A1382">
        <v>14784</v>
      </c>
      <c r="B1382">
        <v>287.6003723144531</v>
      </c>
      <c r="C1382">
        <v>0.01340731419622898</v>
      </c>
    </row>
    <row r="1383" spans="1:3">
      <c r="A1383">
        <v>14794</v>
      </c>
      <c r="B1383">
        <v>434.0449829101562</v>
      </c>
      <c r="C1383">
        <v>0.01584235765039921</v>
      </c>
    </row>
    <row r="1384" spans="1:3">
      <c r="A1384">
        <v>14804</v>
      </c>
      <c r="B1384">
        <v>454.9105834960938</v>
      </c>
      <c r="C1384">
        <v>0.01947916299104691</v>
      </c>
    </row>
    <row r="1385" spans="1:3">
      <c r="A1385">
        <v>14814</v>
      </c>
      <c r="B1385">
        <v>274.6820373535156</v>
      </c>
      <c r="C1385">
        <v>0.01616968773305416</v>
      </c>
    </row>
    <row r="1386" spans="1:3">
      <c r="A1386">
        <v>14824</v>
      </c>
      <c r="B1386">
        <v>471.0435791015625</v>
      </c>
      <c r="C1386">
        <v>0.01653806678950787</v>
      </c>
    </row>
    <row r="1387" spans="1:3">
      <c r="A1387">
        <v>14834</v>
      </c>
      <c r="B1387">
        <v>262.6578063964844</v>
      </c>
      <c r="C1387">
        <v>0.01607043482363224</v>
      </c>
    </row>
    <row r="1388" spans="1:3">
      <c r="A1388">
        <v>14845</v>
      </c>
      <c r="B1388">
        <v>274.5827026367188</v>
      </c>
      <c r="C1388">
        <v>0.01294484082609415</v>
      </c>
    </row>
    <row r="1389" spans="1:3">
      <c r="A1389">
        <v>14855</v>
      </c>
      <c r="B1389">
        <v>388.9560546875</v>
      </c>
      <c r="C1389">
        <v>0.01469244342297316</v>
      </c>
    </row>
    <row r="1390" spans="1:3">
      <c r="A1390">
        <v>14865</v>
      </c>
      <c r="B1390">
        <v>426.2844848632812</v>
      </c>
      <c r="C1390">
        <v>0.0180901512503624</v>
      </c>
    </row>
    <row r="1391" spans="1:3">
      <c r="A1391">
        <v>14875</v>
      </c>
      <c r="B1391">
        <v>417.4788818359375</v>
      </c>
      <c r="C1391">
        <v>0.01857066713273525</v>
      </c>
    </row>
    <row r="1392" spans="1:3">
      <c r="A1392">
        <v>14885</v>
      </c>
      <c r="B1392">
        <v>461.0458984375</v>
      </c>
      <c r="C1392">
        <v>0.01928785443305969</v>
      </c>
    </row>
    <row r="1393" spans="1:3">
      <c r="A1393">
        <v>14895</v>
      </c>
      <c r="B1393">
        <v>402.9234313964844</v>
      </c>
      <c r="C1393">
        <v>0.01910378411412239</v>
      </c>
    </row>
    <row r="1394" spans="1:3">
      <c r="A1394">
        <v>14905</v>
      </c>
      <c r="B1394">
        <v>254.3489074707031</v>
      </c>
      <c r="C1394">
        <v>0.01460439804941416</v>
      </c>
    </row>
    <row r="1395" spans="1:3">
      <c r="A1395">
        <v>14915</v>
      </c>
      <c r="B1395">
        <v>433.3456420898438</v>
      </c>
      <c r="C1395">
        <v>0.01513236854225397</v>
      </c>
    </row>
    <row r="1396" spans="1:3">
      <c r="A1396">
        <v>14925</v>
      </c>
      <c r="B1396">
        <v>252.9303283691406</v>
      </c>
      <c r="C1396">
        <v>0.01503855176270008</v>
      </c>
    </row>
    <row r="1397" spans="1:3">
      <c r="A1397">
        <v>14936</v>
      </c>
      <c r="B1397">
        <v>359.2451477050781</v>
      </c>
      <c r="C1397">
        <v>0.01491203438490629</v>
      </c>
    </row>
    <row r="1398" spans="1:3">
      <c r="A1398">
        <v>14946</v>
      </c>
      <c r="B1398">
        <v>223.4697265625</v>
      </c>
      <c r="C1398">
        <v>0.01304983254522085</v>
      </c>
    </row>
    <row r="1399" spans="1:3">
      <c r="A1399">
        <v>14956</v>
      </c>
      <c r="B1399">
        <v>261.2908630371094</v>
      </c>
      <c r="C1399">
        <v>0.01075327303260565</v>
      </c>
    </row>
    <row r="1400" spans="1:3">
      <c r="A1400">
        <v>14966</v>
      </c>
      <c r="B1400">
        <v>291.4071044921875</v>
      </c>
      <c r="C1400">
        <v>0.01213728450238705</v>
      </c>
    </row>
    <row r="1401" spans="1:3">
      <c r="A1401">
        <v>14976</v>
      </c>
      <c r="B1401">
        <v>223.1518402099609</v>
      </c>
      <c r="C1401">
        <v>0.01141269598156214</v>
      </c>
    </row>
    <row r="1402" spans="1:3">
      <c r="A1402">
        <v>14986</v>
      </c>
      <c r="B1402">
        <v>468.7348937988281</v>
      </c>
      <c r="C1402">
        <v>0.01546629052609205</v>
      </c>
    </row>
    <row r="1403" spans="1:3">
      <c r="A1403">
        <v>14996</v>
      </c>
      <c r="B1403">
        <v>239.2252349853516</v>
      </c>
      <c r="C1403">
        <v>0.01565644890069962</v>
      </c>
    </row>
    <row r="1404" spans="1:3">
      <c r="A1404">
        <v>15006</v>
      </c>
      <c r="B1404">
        <v>293.34228515625</v>
      </c>
      <c r="C1404">
        <v>0.01166943740099669</v>
      </c>
    </row>
    <row r="1405" spans="1:3">
      <c r="A1405">
        <v>15016</v>
      </c>
      <c r="B1405">
        <v>227.7970275878906</v>
      </c>
      <c r="C1405">
        <v>0.01154950074851513</v>
      </c>
    </row>
    <row r="1406" spans="1:3">
      <c r="A1406">
        <v>15026</v>
      </c>
      <c r="B1406">
        <v>445.4771728515625</v>
      </c>
      <c r="C1406">
        <v>0.01497472543269396</v>
      </c>
    </row>
    <row r="1407" spans="1:3">
      <c r="A1407">
        <v>15036</v>
      </c>
      <c r="B1407">
        <v>448.3620300292969</v>
      </c>
      <c r="C1407">
        <v>0.01975195296108723</v>
      </c>
    </row>
    <row r="1408" spans="1:3">
      <c r="A1408">
        <v>15046</v>
      </c>
      <c r="B1408">
        <v>270.3944702148438</v>
      </c>
      <c r="C1408">
        <v>0.01585171557962894</v>
      </c>
    </row>
    <row r="1409" spans="1:3">
      <c r="A1409">
        <v>15056</v>
      </c>
      <c r="B1409">
        <v>450.5475463867188</v>
      </c>
      <c r="C1409">
        <v>0.01581056043505669</v>
      </c>
    </row>
    <row r="1410" spans="1:3">
      <c r="A1410">
        <v>15066</v>
      </c>
      <c r="B1410">
        <v>376.9993896484375</v>
      </c>
      <c r="C1410">
        <v>0.01831340789794922</v>
      </c>
    </row>
    <row r="1411" spans="1:3">
      <c r="A1411">
        <v>15077</v>
      </c>
      <c r="B1411">
        <v>281.3021240234375</v>
      </c>
      <c r="C1411">
        <v>0.01607809215784073</v>
      </c>
    </row>
    <row r="1412" spans="1:3">
      <c r="A1412">
        <v>15087</v>
      </c>
      <c r="B1412">
        <v>482.4996032714844</v>
      </c>
      <c r="C1412">
        <v>0.01675580628216267</v>
      </c>
    </row>
    <row r="1413" spans="1:3">
      <c r="A1413">
        <v>15097</v>
      </c>
      <c r="B1413">
        <v>158.7033233642578</v>
      </c>
      <c r="C1413">
        <v>0.01409744471311569</v>
      </c>
    </row>
    <row r="1414" spans="1:3">
      <c r="A1414">
        <v>15107</v>
      </c>
      <c r="B1414">
        <v>575.8206176757812</v>
      </c>
      <c r="C1414">
        <v>0.01634290628135204</v>
      </c>
    </row>
    <row r="1415" spans="1:3">
      <c r="A1415">
        <v>15117</v>
      </c>
      <c r="B1415">
        <v>257.1662292480469</v>
      </c>
      <c r="C1415">
        <v>0.0184544138610363</v>
      </c>
    </row>
    <row r="1416" spans="1:3">
      <c r="A1416">
        <v>15127</v>
      </c>
      <c r="B1416">
        <v>461.4393005371094</v>
      </c>
      <c r="C1416">
        <v>0.01576073095202446</v>
      </c>
    </row>
    <row r="1417" spans="1:3">
      <c r="A1417">
        <v>15137</v>
      </c>
      <c r="B1417">
        <v>459.1504821777344</v>
      </c>
      <c r="C1417">
        <v>0.02016639895737171</v>
      </c>
    </row>
    <row r="1418" spans="1:3">
      <c r="A1418">
        <v>15147</v>
      </c>
      <c r="B1418">
        <v>455.5702209472656</v>
      </c>
      <c r="C1418">
        <v>0.02002334967255592</v>
      </c>
    </row>
    <row r="1419" spans="1:3">
      <c r="A1419">
        <v>15157</v>
      </c>
      <c r="B1419">
        <v>355.7681884765625</v>
      </c>
      <c r="C1419">
        <v>0.01793524064123631</v>
      </c>
    </row>
    <row r="1420" spans="1:3">
      <c r="A1420">
        <v>15168</v>
      </c>
      <c r="B1420">
        <v>260.23388671875</v>
      </c>
      <c r="C1420">
        <v>0.0149875832721591</v>
      </c>
    </row>
    <row r="1421" spans="1:3">
      <c r="A1421">
        <v>15178</v>
      </c>
      <c r="B1421">
        <v>469.6130676269531</v>
      </c>
      <c r="C1421">
        <v>0.01598729565739632</v>
      </c>
    </row>
    <row r="1422" spans="1:3">
      <c r="A1422">
        <v>15188</v>
      </c>
      <c r="B1422">
        <v>275.95361328125</v>
      </c>
      <c r="C1422">
        <v>0.0165058933198452</v>
      </c>
    </row>
    <row r="1423" spans="1:3">
      <c r="A1423">
        <v>15198</v>
      </c>
      <c r="B1423">
        <v>229.5136413574219</v>
      </c>
      <c r="C1423">
        <v>0.01131531782448292</v>
      </c>
    </row>
    <row r="1424" spans="1:3">
      <c r="A1424">
        <v>15208</v>
      </c>
      <c r="B1424">
        <v>280.9842529296875</v>
      </c>
      <c r="C1424">
        <v>0.0113209206610918</v>
      </c>
    </row>
    <row r="1425" spans="1:3">
      <c r="A1425">
        <v>15218</v>
      </c>
      <c r="B1425">
        <v>421.3770141601562</v>
      </c>
      <c r="C1425">
        <v>0.01541345193982124</v>
      </c>
    </row>
    <row r="1426" spans="1:3">
      <c r="A1426">
        <v>15228</v>
      </c>
      <c r="B1426">
        <v>231.5084075927734</v>
      </c>
      <c r="C1426">
        <v>0.01445375476032495</v>
      </c>
    </row>
    <row r="1427" spans="1:3">
      <c r="A1427">
        <v>15238</v>
      </c>
      <c r="B1427">
        <v>468.67529296875</v>
      </c>
      <c r="C1427">
        <v>0.01564024947583675</v>
      </c>
    </row>
    <row r="1428" spans="1:3">
      <c r="A1428">
        <v>15248</v>
      </c>
      <c r="B1428">
        <v>448.4732971191406</v>
      </c>
      <c r="C1428">
        <v>0.02029057592153549</v>
      </c>
    </row>
    <row r="1429" spans="1:3">
      <c r="A1429">
        <v>15258</v>
      </c>
      <c r="B1429">
        <v>271.3243103027344</v>
      </c>
      <c r="C1429">
        <v>0.01578774675726891</v>
      </c>
    </row>
    <row r="1430" spans="1:3">
      <c r="A1430">
        <v>15268</v>
      </c>
      <c r="B1430">
        <v>403.5592041015625</v>
      </c>
      <c r="C1430">
        <v>0.01479503139853477</v>
      </c>
    </row>
    <row r="1431" spans="1:3">
      <c r="A1431">
        <v>15278</v>
      </c>
      <c r="B1431">
        <v>346.7679138183594</v>
      </c>
      <c r="C1431">
        <v>0.01661336608231068</v>
      </c>
    </row>
    <row r="1432" spans="1:3">
      <c r="A1432">
        <v>15288</v>
      </c>
      <c r="B1432">
        <v>349.1203002929688</v>
      </c>
      <c r="C1432">
        <v>0.01555068232119083</v>
      </c>
    </row>
    <row r="1433" spans="1:3">
      <c r="A1433">
        <v>15298</v>
      </c>
      <c r="B1433">
        <v>469.02099609375</v>
      </c>
      <c r="C1433">
        <v>0.01809045113623142</v>
      </c>
    </row>
    <row r="1434" spans="1:3">
      <c r="A1434">
        <v>15308</v>
      </c>
      <c r="B1434">
        <v>441.7975769042969</v>
      </c>
      <c r="C1434">
        <v>0.01995290629565716</v>
      </c>
    </row>
    <row r="1435" spans="1:3">
      <c r="A1435">
        <v>15318</v>
      </c>
      <c r="B1435">
        <v>226.3466491699219</v>
      </c>
      <c r="C1435">
        <v>0.01479933969676495</v>
      </c>
    </row>
    <row r="1436" spans="1:3">
      <c r="A1436">
        <v>15328</v>
      </c>
      <c r="B1436">
        <v>259.7332153320312</v>
      </c>
      <c r="C1436">
        <v>0.01082131266593933</v>
      </c>
    </row>
    <row r="1437" spans="1:3">
      <c r="A1437">
        <v>15338</v>
      </c>
      <c r="B1437">
        <v>287.5725402832031</v>
      </c>
      <c r="C1437">
        <v>0.01207547355443239</v>
      </c>
    </row>
    <row r="1438" spans="1:3">
      <c r="A1438">
        <v>15349</v>
      </c>
      <c r="B1438">
        <v>261.8670349121094</v>
      </c>
      <c r="C1438">
        <v>0.01326839998364449</v>
      </c>
    </row>
    <row r="1439" spans="1:3">
      <c r="A1439">
        <v>15359</v>
      </c>
      <c r="B1439">
        <v>212.6455383300781</v>
      </c>
      <c r="C1439">
        <v>0.0104502122849226</v>
      </c>
    </row>
    <row r="1440" spans="1:3">
      <c r="A1440">
        <v>15369</v>
      </c>
      <c r="B1440">
        <v>596.4000854492188</v>
      </c>
      <c r="C1440">
        <v>0.01797378249466419</v>
      </c>
    </row>
    <row r="1441" spans="1:3">
      <c r="A1441">
        <v>15379</v>
      </c>
      <c r="B1441">
        <v>289.9646606445312</v>
      </c>
      <c r="C1441">
        <v>0.01967018283903599</v>
      </c>
    </row>
    <row r="1442" spans="1:3">
      <c r="A1442">
        <v>15389</v>
      </c>
      <c r="B1442">
        <v>232.4859313964844</v>
      </c>
      <c r="C1442">
        <v>0.01150058023631573</v>
      </c>
    </row>
    <row r="1443" spans="1:3">
      <c r="A1443">
        <v>15399</v>
      </c>
      <c r="B1443">
        <v>220.6405029296875</v>
      </c>
      <c r="C1443">
        <v>0.00995205994695425</v>
      </c>
    </row>
    <row r="1444" spans="1:3">
      <c r="A1444">
        <v>15409</v>
      </c>
      <c r="B1444">
        <v>400.9882507324219</v>
      </c>
      <c r="C1444">
        <v>0.01380589045584202</v>
      </c>
    </row>
    <row r="1445" spans="1:3">
      <c r="A1445">
        <v>15419</v>
      </c>
      <c r="B1445">
        <v>449.9435424804688</v>
      </c>
      <c r="C1445">
        <v>0.01889573782682419</v>
      </c>
    </row>
    <row r="1446" spans="1:3">
      <c r="A1446">
        <v>15429</v>
      </c>
      <c r="B1446">
        <v>247.4427185058594</v>
      </c>
      <c r="C1446">
        <v>0.01531025115400553</v>
      </c>
    </row>
    <row r="1447" spans="1:3">
      <c r="A1447">
        <v>15439</v>
      </c>
      <c r="B1447">
        <v>400.6505126953125</v>
      </c>
      <c r="C1447">
        <v>0.01422063633799553</v>
      </c>
    </row>
    <row r="1448" spans="1:3">
      <c r="A1448">
        <v>15449</v>
      </c>
      <c r="B1448">
        <v>292.2614440917969</v>
      </c>
      <c r="C1448">
        <v>0.01520402356982231</v>
      </c>
    </row>
    <row r="1449" spans="1:3">
      <c r="A1449">
        <v>15459</v>
      </c>
      <c r="B1449">
        <v>563.6334228515625</v>
      </c>
      <c r="C1449">
        <v>0.01892649754881859</v>
      </c>
    </row>
    <row r="1450" spans="1:3">
      <c r="A1450">
        <v>15469</v>
      </c>
      <c r="B1450">
        <v>284.5406494140625</v>
      </c>
      <c r="C1450">
        <v>0.01876025833189487</v>
      </c>
    </row>
    <row r="1451" spans="1:3">
      <c r="A1451">
        <v>15479</v>
      </c>
      <c r="B1451">
        <v>239.7894897460938</v>
      </c>
      <c r="C1451">
        <v>0.01151107344776392</v>
      </c>
    </row>
    <row r="1452" spans="1:3">
      <c r="A1452">
        <v>15490</v>
      </c>
      <c r="B1452">
        <v>358.4981079101562</v>
      </c>
      <c r="C1452">
        <v>0.01454065088182688</v>
      </c>
    </row>
    <row r="1453" spans="1:3">
      <c r="A1453">
        <v>15500</v>
      </c>
      <c r="B1453">
        <v>216.5913543701172</v>
      </c>
      <c r="C1453">
        <v>0.01278142165392637</v>
      </c>
    </row>
    <row r="1454" spans="1:3">
      <c r="A1454">
        <v>15510</v>
      </c>
      <c r="B1454">
        <v>484.1287841796875</v>
      </c>
      <c r="C1454">
        <v>0.0154526624828577</v>
      </c>
    </row>
    <row r="1455" spans="1:3">
      <c r="A1455">
        <v>15520</v>
      </c>
      <c r="B1455">
        <v>455.3635864257812</v>
      </c>
      <c r="C1455">
        <v>0.02056432701647282</v>
      </c>
    </row>
    <row r="1456" spans="1:3">
      <c r="A1456">
        <v>15530</v>
      </c>
      <c r="B1456">
        <v>398.671630859375</v>
      </c>
      <c r="C1456">
        <v>0.01888433843851089</v>
      </c>
    </row>
    <row r="1457" spans="1:3">
      <c r="A1457">
        <v>15540</v>
      </c>
      <c r="B1457">
        <v>227.1533050537109</v>
      </c>
      <c r="C1457">
        <v>0.01396292261779308</v>
      </c>
    </row>
    <row r="1458" spans="1:3">
      <c r="A1458">
        <v>15550</v>
      </c>
      <c r="B1458">
        <v>357.8225708007812</v>
      </c>
      <c r="C1458">
        <v>0.01301044318825006</v>
      </c>
    </row>
    <row r="1459" spans="1:3">
      <c r="A1459">
        <v>15560</v>
      </c>
      <c r="B1459">
        <v>447.1898193359375</v>
      </c>
      <c r="C1459">
        <v>0.01773613318800926</v>
      </c>
    </row>
    <row r="1460" spans="1:3">
      <c r="A1460">
        <v>15570</v>
      </c>
      <c r="B1460">
        <v>287.6083068847656</v>
      </c>
      <c r="C1460">
        <v>0.01608782447874546</v>
      </c>
    </row>
    <row r="1461" spans="1:3">
      <c r="A1461">
        <v>15581</v>
      </c>
      <c r="B1461">
        <v>373.0018920898438</v>
      </c>
      <c r="C1461">
        <v>0.01608556136488914</v>
      </c>
    </row>
    <row r="1462" spans="1:3">
      <c r="A1462">
        <v>15591</v>
      </c>
      <c r="B1462">
        <v>259.3636474609375</v>
      </c>
      <c r="C1462">
        <v>0.0141324819996953</v>
      </c>
    </row>
    <row r="1463" spans="1:3">
      <c r="A1463">
        <v>15601</v>
      </c>
      <c r="B1463">
        <v>254.7184600830078</v>
      </c>
      <c r="C1463">
        <v>0.0113828843459487</v>
      </c>
    </row>
    <row r="1464" spans="1:3">
      <c r="A1464">
        <v>15611</v>
      </c>
      <c r="B1464">
        <v>431.4660949707031</v>
      </c>
      <c r="C1464">
        <v>0.01507222279906273</v>
      </c>
    </row>
    <row r="1465" spans="1:3">
      <c r="A1465">
        <v>15621</v>
      </c>
      <c r="B1465">
        <v>359.6703186035156</v>
      </c>
      <c r="C1465">
        <v>0.01753796823322773</v>
      </c>
    </row>
    <row r="1466" spans="1:3">
      <c r="A1466">
        <v>15631</v>
      </c>
      <c r="B1466">
        <v>377.81396484375</v>
      </c>
      <c r="C1466">
        <v>0.01653997227549553</v>
      </c>
    </row>
    <row r="1467" spans="1:3">
      <c r="A1467">
        <v>15641</v>
      </c>
      <c r="B1467">
        <v>436.5722351074219</v>
      </c>
      <c r="C1467">
        <v>0.01818749494850636</v>
      </c>
    </row>
    <row r="1468" spans="1:3">
      <c r="A1468">
        <v>15651</v>
      </c>
      <c r="B1468">
        <v>276.6569519042969</v>
      </c>
      <c r="C1468">
        <v>0.01574685983359814</v>
      </c>
    </row>
    <row r="1469" spans="1:3">
      <c r="A1469">
        <v>15661</v>
      </c>
      <c r="B1469">
        <v>251.2216491699219</v>
      </c>
      <c r="C1469">
        <v>0.01158998627215624</v>
      </c>
    </row>
    <row r="1470" spans="1:3">
      <c r="A1470">
        <v>15672</v>
      </c>
      <c r="B1470">
        <v>403.8572387695312</v>
      </c>
      <c r="C1470">
        <v>0.01595338061451912</v>
      </c>
    </row>
    <row r="1471" spans="1:3">
      <c r="A1471">
        <v>15682</v>
      </c>
      <c r="B1471">
        <v>264.6207885742188</v>
      </c>
      <c r="C1471">
        <v>0.01494348887354136</v>
      </c>
    </row>
    <row r="1472" spans="1:3">
      <c r="A1472">
        <v>15692</v>
      </c>
      <c r="B1472">
        <v>429.6143798828125</v>
      </c>
      <c r="C1472">
        <v>0.01535978354513645</v>
      </c>
    </row>
    <row r="1473" spans="1:3">
      <c r="A1473">
        <v>15702</v>
      </c>
      <c r="B1473">
        <v>493.8125610351562</v>
      </c>
      <c r="C1473">
        <v>0.02024387195706367</v>
      </c>
    </row>
    <row r="1474" spans="1:3">
      <c r="A1474">
        <v>15712</v>
      </c>
      <c r="B1474">
        <v>421.7545166015625</v>
      </c>
      <c r="C1474">
        <v>0.0203411839902401</v>
      </c>
    </row>
    <row r="1475" spans="1:3">
      <c r="A1475">
        <v>15722</v>
      </c>
      <c r="B1475">
        <v>227.3043060302734</v>
      </c>
      <c r="C1475">
        <v>0.01455863751471043</v>
      </c>
    </row>
    <row r="1476" spans="1:3">
      <c r="A1476">
        <v>15732</v>
      </c>
      <c r="B1476">
        <v>213.4601287841797</v>
      </c>
      <c r="C1476">
        <v>0.009849353693425655</v>
      </c>
    </row>
    <row r="1477" spans="1:3">
      <c r="A1477">
        <v>15742</v>
      </c>
      <c r="B1477">
        <v>451.501220703125</v>
      </c>
      <c r="C1477">
        <v>0.01468883641064167</v>
      </c>
    </row>
    <row r="1478" spans="1:3">
      <c r="A1478">
        <v>15752</v>
      </c>
      <c r="B1478">
        <v>427.9414672851562</v>
      </c>
      <c r="C1478">
        <v>0.01929758489131927</v>
      </c>
    </row>
    <row r="1479" spans="1:3">
      <c r="A1479">
        <v>15762</v>
      </c>
      <c r="B1479">
        <v>478.86767578125</v>
      </c>
      <c r="C1479">
        <v>0.02000010572373867</v>
      </c>
    </row>
    <row r="1480" spans="1:3">
      <c r="A1480">
        <v>15772</v>
      </c>
      <c r="B1480">
        <v>285.4029235839844</v>
      </c>
      <c r="C1480">
        <v>0.01688872091472149</v>
      </c>
    </row>
    <row r="1481" spans="1:3">
      <c r="A1481">
        <v>15782</v>
      </c>
      <c r="B1481">
        <v>426.7771911621094</v>
      </c>
      <c r="C1481">
        <v>0.01567683555185795</v>
      </c>
    </row>
    <row r="1482" spans="1:3">
      <c r="A1482">
        <v>15792</v>
      </c>
      <c r="B1482">
        <v>457.4298706054688</v>
      </c>
      <c r="C1482">
        <v>0.01937234774231911</v>
      </c>
    </row>
    <row r="1483" spans="1:3">
      <c r="A1483">
        <v>15802</v>
      </c>
      <c r="B1483">
        <v>452.6932983398438</v>
      </c>
      <c r="C1483">
        <v>0.02004855126142502</v>
      </c>
    </row>
    <row r="1484" spans="1:3">
      <c r="A1484">
        <v>15813</v>
      </c>
      <c r="B1484">
        <v>275.1072387695312</v>
      </c>
      <c r="C1484">
        <v>0.01765060424804688</v>
      </c>
    </row>
    <row r="1485" spans="1:3">
      <c r="A1485">
        <v>15823</v>
      </c>
      <c r="B1485">
        <v>303.1770324707031</v>
      </c>
      <c r="C1485">
        <v>0.01268612872809172</v>
      </c>
    </row>
    <row r="1486" spans="1:3">
      <c r="A1486">
        <v>15833</v>
      </c>
      <c r="B1486">
        <v>467.681884765625</v>
      </c>
      <c r="C1486">
        <v>0.01694031804800034</v>
      </c>
    </row>
    <row r="1487" spans="1:3">
      <c r="A1487">
        <v>15843</v>
      </c>
      <c r="B1487">
        <v>210.1818695068359</v>
      </c>
      <c r="C1487">
        <v>0.01507871504873037</v>
      </c>
    </row>
    <row r="1488" spans="1:3">
      <c r="A1488">
        <v>15853</v>
      </c>
      <c r="B1488">
        <v>286.4082641601562</v>
      </c>
      <c r="C1488">
        <v>0.01106906868517399</v>
      </c>
    </row>
    <row r="1489" spans="1:3">
      <c r="A1489">
        <v>15863</v>
      </c>
      <c r="B1489">
        <v>330.8693542480469</v>
      </c>
      <c r="C1489">
        <v>0.01361048687249422</v>
      </c>
    </row>
    <row r="1490" spans="1:3">
      <c r="A1490">
        <v>15873</v>
      </c>
      <c r="B1490">
        <v>241.0292663574219</v>
      </c>
      <c r="C1490">
        <v>0.01257063820958138</v>
      </c>
    </row>
    <row r="1491" spans="1:3">
      <c r="A1491">
        <v>15883</v>
      </c>
      <c r="B1491">
        <v>452.4191284179688</v>
      </c>
      <c r="C1491">
        <v>0.01537587307393551</v>
      </c>
    </row>
    <row r="1492" spans="1:3">
      <c r="A1492">
        <v>15893</v>
      </c>
      <c r="B1492">
        <v>464.773193359375</v>
      </c>
      <c r="C1492">
        <v>0.02039158158004284</v>
      </c>
    </row>
    <row r="1493" spans="1:3">
      <c r="A1493">
        <v>15904</v>
      </c>
      <c r="B1493">
        <v>300.0338745117188</v>
      </c>
      <c r="C1493">
        <v>0.01852466352283955</v>
      </c>
    </row>
    <row r="1494" spans="1:3">
      <c r="A1494">
        <v>15914</v>
      </c>
      <c r="B1494">
        <v>245.0108489990234</v>
      </c>
      <c r="C1494">
        <v>0.01195415668189526</v>
      </c>
    </row>
    <row r="1495" spans="1:3">
      <c r="A1495">
        <v>15924</v>
      </c>
      <c r="B1495">
        <v>433.1072082519531</v>
      </c>
      <c r="C1495">
        <v>0.01503766607493162</v>
      </c>
    </row>
    <row r="1496" spans="1:3">
      <c r="A1496">
        <v>15934</v>
      </c>
      <c r="B1496">
        <v>511.9403076171875</v>
      </c>
      <c r="C1496">
        <v>0.0211153868585825</v>
      </c>
    </row>
    <row r="1497" spans="1:3">
      <c r="A1497">
        <v>15944</v>
      </c>
      <c r="B1497">
        <v>467.2408142089844</v>
      </c>
      <c r="C1497">
        <v>0.02162681519985199</v>
      </c>
    </row>
    <row r="1498" spans="1:3">
      <c r="A1498">
        <v>15954</v>
      </c>
      <c r="B1498">
        <v>291.5461730957031</v>
      </c>
      <c r="C1498">
        <v>0.01664946787059307</v>
      </c>
    </row>
    <row r="1499" spans="1:3">
      <c r="A1499">
        <v>15964</v>
      </c>
      <c r="B1499">
        <v>351.8621215820312</v>
      </c>
      <c r="C1499">
        <v>0.01423956453800201</v>
      </c>
    </row>
    <row r="1500" spans="1:3">
      <c r="A1500">
        <v>15974</v>
      </c>
      <c r="B1500">
        <v>298.81396484375</v>
      </c>
      <c r="C1500">
        <v>0.01446895394474268</v>
      </c>
    </row>
    <row r="1501" spans="1:3">
      <c r="A1501">
        <v>15984</v>
      </c>
      <c r="B1501">
        <v>551.3071899414062</v>
      </c>
      <c r="C1501">
        <v>0.01872307248413563</v>
      </c>
    </row>
    <row r="1502" spans="1:3">
      <c r="A1502">
        <v>15994</v>
      </c>
      <c r="B1502">
        <v>314.6688232421875</v>
      </c>
      <c r="C1502">
        <v>0.01894902996718884</v>
      </c>
    </row>
    <row r="1503" spans="1:3">
      <c r="A1503">
        <v>16004</v>
      </c>
      <c r="B1503">
        <v>221.5385437011719</v>
      </c>
      <c r="C1503">
        <v>0.01182070840150118</v>
      </c>
    </row>
    <row r="1504" spans="1:3">
      <c r="A1504">
        <v>16014</v>
      </c>
      <c r="B1504">
        <v>460.1359252929688</v>
      </c>
      <c r="C1504">
        <v>0.01507452223449945</v>
      </c>
    </row>
    <row r="1505" spans="1:3">
      <c r="A1505">
        <v>16024</v>
      </c>
      <c r="B1505">
        <v>454.8033142089844</v>
      </c>
      <c r="C1505">
        <v>0.02008968032896519</v>
      </c>
    </row>
    <row r="1506" spans="1:3">
      <c r="A1506">
        <v>16034</v>
      </c>
      <c r="B1506">
        <v>460.7876281738281</v>
      </c>
      <c r="C1506">
        <v>0.02002605609595776</v>
      </c>
    </row>
    <row r="1507" spans="1:3">
      <c r="A1507">
        <v>16044</v>
      </c>
      <c r="B1507">
        <v>464.371826171875</v>
      </c>
      <c r="C1507">
        <v>0.02024933695793152</v>
      </c>
    </row>
    <row r="1508" spans="1:3">
      <c r="A1508">
        <v>16054</v>
      </c>
      <c r="B1508">
        <v>385.8645629882812</v>
      </c>
      <c r="C1508">
        <v>0.01882507652044296</v>
      </c>
    </row>
    <row r="1509" spans="1:3">
      <c r="A1509">
        <v>16064</v>
      </c>
      <c r="B1509">
        <v>446.59375</v>
      </c>
      <c r="C1509">
        <v>0.01849181763827801</v>
      </c>
    </row>
    <row r="1510" spans="1:3">
      <c r="A1510">
        <v>16074</v>
      </c>
      <c r="B1510">
        <v>259.1451110839844</v>
      </c>
      <c r="C1510">
        <v>0.01551682874560356</v>
      </c>
    </row>
    <row r="1511" spans="1:3">
      <c r="A1511">
        <v>16084</v>
      </c>
      <c r="B1511">
        <v>242.4081115722656</v>
      </c>
      <c r="C1511">
        <v>0.01099891681224108</v>
      </c>
    </row>
    <row r="1512" spans="1:3">
      <c r="A1512">
        <v>16094</v>
      </c>
      <c r="B1512">
        <v>387.4619750976562</v>
      </c>
      <c r="C1512">
        <v>0.01393664255738258</v>
      </c>
    </row>
    <row r="1513" spans="1:3">
      <c r="A1513">
        <v>16104</v>
      </c>
      <c r="B1513">
        <v>317.6252136230469</v>
      </c>
      <c r="C1513">
        <v>0.01563547179102898</v>
      </c>
    </row>
    <row r="1514" spans="1:3">
      <c r="A1514">
        <v>16114</v>
      </c>
      <c r="B1514">
        <v>502.59033203125</v>
      </c>
      <c r="C1514">
        <v>0.01802410557866096</v>
      </c>
    </row>
    <row r="1515" spans="1:3">
      <c r="A1515">
        <v>16124</v>
      </c>
      <c r="B1515">
        <v>271.8289794921875</v>
      </c>
      <c r="C1515">
        <v>0.01697341911494732</v>
      </c>
    </row>
    <row r="1516" spans="1:3">
      <c r="A1516">
        <v>16135</v>
      </c>
      <c r="B1516">
        <v>443.3552551269531</v>
      </c>
      <c r="C1516">
        <v>0.01736339554190636</v>
      </c>
    </row>
    <row r="1517" spans="1:3">
      <c r="A1517">
        <v>16145</v>
      </c>
      <c r="B1517">
        <v>186.1691436767578</v>
      </c>
      <c r="C1517">
        <v>0.01407038327306509</v>
      </c>
    </row>
    <row r="1518" spans="1:3">
      <c r="A1518">
        <v>16155</v>
      </c>
      <c r="B1518">
        <v>371.5912475585938</v>
      </c>
      <c r="C1518">
        <v>0.01242162194103003</v>
      </c>
    </row>
    <row r="1519" spans="1:3">
      <c r="A1519">
        <v>16165</v>
      </c>
      <c r="B1519">
        <v>287.052001953125</v>
      </c>
      <c r="C1519">
        <v>0.01447484083473682</v>
      </c>
    </row>
    <row r="1520" spans="1:3">
      <c r="A1520">
        <v>16175</v>
      </c>
      <c r="B1520">
        <v>327.9725646972656</v>
      </c>
      <c r="C1520">
        <v>0.01361883524805307</v>
      </c>
    </row>
    <row r="1521" spans="1:3">
      <c r="A1521">
        <v>16185</v>
      </c>
      <c r="B1521">
        <v>275.9178466796875</v>
      </c>
      <c r="C1521">
        <v>0.01354470197111368</v>
      </c>
    </row>
    <row r="1522" spans="1:3">
      <c r="A1522">
        <v>16195</v>
      </c>
      <c r="B1522">
        <v>334.0323791503906</v>
      </c>
      <c r="C1522">
        <v>0.01361759565770626</v>
      </c>
    </row>
    <row r="1523" spans="1:3">
      <c r="A1523">
        <v>16205</v>
      </c>
      <c r="B1523">
        <v>441.9247436523438</v>
      </c>
      <c r="C1523">
        <v>0.01710443384945393</v>
      </c>
    </row>
    <row r="1524" spans="1:3">
      <c r="A1524">
        <v>16215</v>
      </c>
      <c r="B1524">
        <v>255.0125122070312</v>
      </c>
      <c r="C1524">
        <v>0.01540621183812618</v>
      </c>
    </row>
    <row r="1525" spans="1:3">
      <c r="A1525">
        <v>16226</v>
      </c>
      <c r="B1525">
        <v>215.6853637695312</v>
      </c>
      <c r="C1525">
        <v>0.01153360027819872</v>
      </c>
    </row>
    <row r="1526" spans="1:3">
      <c r="A1526">
        <v>16236</v>
      </c>
      <c r="B1526">
        <v>76.18666076660156</v>
      </c>
      <c r="C1526">
        <v>0.006481851451098919</v>
      </c>
    </row>
    <row r="1527" spans="1:3">
      <c r="A1527">
        <v>16246</v>
      </c>
      <c r="B1527">
        <v>247.2519836425781</v>
      </c>
      <c r="C1527">
        <v>0.007132613565772772</v>
      </c>
    </row>
    <row r="1528" spans="1:3">
      <c r="A1528">
        <v>16256</v>
      </c>
      <c r="B1528">
        <v>261.8273010253906</v>
      </c>
      <c r="C1528">
        <v>0.01116080395877361</v>
      </c>
    </row>
    <row r="1529" spans="1:3">
      <c r="A1529">
        <v>16266</v>
      </c>
      <c r="B1529">
        <v>83.02529907226562</v>
      </c>
      <c r="C1529">
        <v>0.007618963252753019</v>
      </c>
    </row>
    <row r="1530" spans="1:3">
      <c r="A1530">
        <v>16276</v>
      </c>
      <c r="B1530">
        <v>288.3990478515625</v>
      </c>
      <c r="C1530">
        <v>0.008257247507572174</v>
      </c>
    </row>
    <row r="1531" spans="1:3">
      <c r="A1531">
        <v>16286</v>
      </c>
      <c r="B1531">
        <v>461.8446044921875</v>
      </c>
      <c r="C1531">
        <v>0.01654470898211002</v>
      </c>
    </row>
    <row r="1532" spans="1:3">
      <c r="A1532">
        <v>16296</v>
      </c>
      <c r="B1532">
        <v>265.8883666992188</v>
      </c>
      <c r="C1532">
        <v>0.01596385426819324</v>
      </c>
    </row>
    <row r="1533" spans="1:3">
      <c r="A1533">
        <v>16306</v>
      </c>
      <c r="B1533">
        <v>493.4906921386719</v>
      </c>
      <c r="C1533">
        <v>0.01679525524377823</v>
      </c>
    </row>
    <row r="1534" spans="1:3">
      <c r="A1534">
        <v>16317</v>
      </c>
      <c r="B1534">
        <v>289.6308898925781</v>
      </c>
      <c r="C1534">
        <v>0.01903359778225422</v>
      </c>
    </row>
    <row r="1535" spans="1:3">
      <c r="A1535">
        <v>16327</v>
      </c>
      <c r="B1535">
        <v>499.7491760253906</v>
      </c>
      <c r="C1535">
        <v>0.01728134229779243</v>
      </c>
    </row>
    <row r="1536" spans="1:3">
      <c r="A1536">
        <v>16337</v>
      </c>
      <c r="B1536">
        <v>471.7667846679688</v>
      </c>
      <c r="C1536">
        <v>0.02124676667153835</v>
      </c>
    </row>
    <row r="1537" spans="1:3">
      <c r="A1537">
        <v>16347</v>
      </c>
      <c r="B1537">
        <v>209.1805114746094</v>
      </c>
      <c r="C1537">
        <v>0.01508169062435627</v>
      </c>
    </row>
    <row r="1538" spans="1:3">
      <c r="A1538">
        <v>16357</v>
      </c>
      <c r="B1538">
        <v>310.0792541503906</v>
      </c>
      <c r="C1538">
        <v>0.01155929639935493</v>
      </c>
    </row>
    <row r="1539" spans="1:3">
      <c r="A1539">
        <v>16367</v>
      </c>
      <c r="B1539">
        <v>418.8140258789062</v>
      </c>
      <c r="C1539">
        <v>0.01603264175355434</v>
      </c>
    </row>
    <row r="1540" spans="1:3">
      <c r="A1540">
        <v>16377</v>
      </c>
      <c r="B1540">
        <v>265.8247985839844</v>
      </c>
      <c r="C1540">
        <v>0.01500799134373665</v>
      </c>
    </row>
    <row r="1541" spans="1:3">
      <c r="A1541">
        <v>16387</v>
      </c>
      <c r="B1541">
        <v>261.5372314453125</v>
      </c>
      <c r="C1541">
        <v>0.01170775201171637</v>
      </c>
    </row>
    <row r="1542" spans="1:3">
      <c r="A1542">
        <v>16397</v>
      </c>
      <c r="B1542">
        <v>276.486083984375</v>
      </c>
      <c r="C1542">
        <v>0.01198022253811359</v>
      </c>
    </row>
    <row r="1543" spans="1:3">
      <c r="A1543">
        <v>16408</v>
      </c>
      <c r="B1543">
        <v>468.1150207519531</v>
      </c>
      <c r="C1543">
        <v>0.01800291053950787</v>
      </c>
    </row>
    <row r="1544" spans="1:3">
      <c r="A1544">
        <v>16418</v>
      </c>
      <c r="B1544">
        <v>451.5131225585938</v>
      </c>
      <c r="C1544">
        <v>0.02013244479894638</v>
      </c>
    </row>
    <row r="1545" spans="1:3">
      <c r="A1545">
        <v>16428</v>
      </c>
      <c r="B1545">
        <v>465.01953125</v>
      </c>
      <c r="C1545">
        <v>0.02020832151174545</v>
      </c>
    </row>
    <row r="1546" spans="1:3">
      <c r="A1546">
        <v>16438</v>
      </c>
      <c r="B1546">
        <v>330.1501159667969</v>
      </c>
      <c r="C1546">
        <v>0.01762701757252216</v>
      </c>
    </row>
    <row r="1547" spans="1:3">
      <c r="A1547">
        <v>16448</v>
      </c>
      <c r="B1547">
        <v>299.6444702148438</v>
      </c>
      <c r="C1547">
        <v>0.01389057654887438</v>
      </c>
    </row>
    <row r="1548" spans="1:3">
      <c r="A1548">
        <v>16458</v>
      </c>
      <c r="B1548">
        <v>285.6294250488281</v>
      </c>
      <c r="C1548">
        <v>0.01285714097321033</v>
      </c>
    </row>
    <row r="1549" spans="1:3">
      <c r="A1549">
        <v>16468</v>
      </c>
      <c r="B1549">
        <v>209.8123168945312</v>
      </c>
      <c r="C1549">
        <v>0.01099420432001352</v>
      </c>
    </row>
    <row r="1550" spans="1:3">
      <c r="A1550">
        <v>16478</v>
      </c>
      <c r="B1550">
        <v>447.9765930175781</v>
      </c>
      <c r="C1550">
        <v>0.01464450359344482</v>
      </c>
    </row>
    <row r="1551" spans="1:3">
      <c r="A1551">
        <v>16488</v>
      </c>
      <c r="B1551">
        <v>279.0610046386719</v>
      </c>
      <c r="C1551">
        <v>0.01600667275488377</v>
      </c>
    </row>
    <row r="1552" spans="1:3">
      <c r="A1552">
        <v>16499</v>
      </c>
      <c r="B1552">
        <v>500.4604797363281</v>
      </c>
      <c r="C1552">
        <v>0.01876350119709969</v>
      </c>
    </row>
    <row r="1553" spans="1:3">
      <c r="A1553">
        <v>16509</v>
      </c>
      <c r="B1553">
        <v>231.1150207519531</v>
      </c>
      <c r="C1553">
        <v>0.01619489304721355</v>
      </c>
    </row>
    <row r="1554" spans="1:3">
      <c r="A1554">
        <v>16519</v>
      </c>
      <c r="B1554">
        <v>197.2357482910156</v>
      </c>
      <c r="C1554">
        <v>0.00960059929639101</v>
      </c>
    </row>
    <row r="1555" spans="1:3">
      <c r="A1555">
        <v>16529</v>
      </c>
      <c r="B1555">
        <v>479.5750122070312</v>
      </c>
      <c r="C1555">
        <v>0.01499666180461645</v>
      </c>
    </row>
    <row r="1556" spans="1:3">
      <c r="A1556">
        <v>16539</v>
      </c>
      <c r="B1556">
        <v>234.2263793945312</v>
      </c>
      <c r="C1556">
        <v>0.01567714288830757</v>
      </c>
    </row>
    <row r="1557" spans="1:3">
      <c r="A1557">
        <v>16549</v>
      </c>
      <c r="B1557">
        <v>449.3554382324219</v>
      </c>
      <c r="C1557">
        <v>0.01500874385237694</v>
      </c>
    </row>
    <row r="1558" spans="1:3">
      <c r="A1558">
        <v>16559</v>
      </c>
      <c r="B1558">
        <v>449.7210083007812</v>
      </c>
      <c r="C1558">
        <v>0.01992367208003998</v>
      </c>
    </row>
    <row r="1559" spans="1:3">
      <c r="A1559">
        <v>16569</v>
      </c>
      <c r="B1559">
        <v>286.7778015136719</v>
      </c>
      <c r="C1559">
        <v>0.01638298481702805</v>
      </c>
    </row>
    <row r="1560" spans="1:3">
      <c r="A1560">
        <v>16579</v>
      </c>
      <c r="B1560">
        <v>364.8400268554688</v>
      </c>
      <c r="C1560">
        <v>0.0143369734287262</v>
      </c>
    </row>
    <row r="1561" spans="1:3">
      <c r="A1561">
        <v>16589</v>
      </c>
      <c r="B1561">
        <v>193.4568023681641</v>
      </c>
      <c r="C1561">
        <v>0.01225142274051905</v>
      </c>
    </row>
    <row r="1562" spans="1:3">
      <c r="A1562">
        <v>16599</v>
      </c>
      <c r="B1562">
        <v>393.1124877929688</v>
      </c>
      <c r="C1562">
        <v>0.0129548991099</v>
      </c>
    </row>
    <row r="1563" spans="1:3">
      <c r="A1563">
        <v>16609</v>
      </c>
      <c r="B1563">
        <v>316.8821411132812</v>
      </c>
      <c r="C1563">
        <v>0.01571758836507797</v>
      </c>
    </row>
    <row r="1564" spans="1:3">
      <c r="A1564">
        <v>16619</v>
      </c>
      <c r="B1564">
        <v>309.0302124023438</v>
      </c>
      <c r="C1564">
        <v>0.01379077788442373</v>
      </c>
    </row>
    <row r="1565" spans="1:3">
      <c r="A1565">
        <v>16629</v>
      </c>
      <c r="B1565">
        <v>282.9829711914062</v>
      </c>
      <c r="C1565">
        <v>0.01301751285791397</v>
      </c>
    </row>
    <row r="1566" spans="1:3">
      <c r="A1566">
        <v>16639</v>
      </c>
      <c r="B1566">
        <v>251.8177032470703</v>
      </c>
      <c r="C1566">
        <v>0.01174250431358814</v>
      </c>
    </row>
    <row r="1567" spans="1:3">
      <c r="A1567">
        <v>16649</v>
      </c>
      <c r="B1567">
        <v>299.000732421875</v>
      </c>
      <c r="C1567">
        <v>0.01220791600644588</v>
      </c>
    </row>
    <row r="1568" spans="1:3">
      <c r="A1568">
        <v>16659</v>
      </c>
      <c r="B1568">
        <v>303.1372985839844</v>
      </c>
      <c r="C1568">
        <v>0.01346431858837605</v>
      </c>
    </row>
    <row r="1569" spans="1:3">
      <c r="A1569">
        <v>16669</v>
      </c>
      <c r="B1569">
        <v>138.6165618896484</v>
      </c>
      <c r="C1569">
        <v>0.009797708131372929</v>
      </c>
    </row>
    <row r="1570" spans="1:3">
      <c r="A1570">
        <v>16679</v>
      </c>
      <c r="B1570">
        <v>295.5993041992188</v>
      </c>
      <c r="C1570">
        <v>0.009543312713503838</v>
      </c>
    </row>
    <row r="1571" spans="1:3">
      <c r="A1571">
        <v>16689</v>
      </c>
      <c r="B1571">
        <v>219.3133087158203</v>
      </c>
      <c r="C1571">
        <v>0.01140075456351042</v>
      </c>
    </row>
    <row r="1572" spans="1:3">
      <c r="A1572">
        <v>16699</v>
      </c>
      <c r="B1572">
        <v>528.919677734375</v>
      </c>
      <c r="C1572">
        <v>0.01662412099540234</v>
      </c>
    </row>
    <row r="1573" spans="1:3">
      <c r="A1573">
        <v>16709</v>
      </c>
      <c r="B1573">
        <v>457.9186401367188</v>
      </c>
      <c r="C1573">
        <v>0.02170338109135628</v>
      </c>
    </row>
    <row r="1574" spans="1:3">
      <c r="A1574">
        <v>16719</v>
      </c>
      <c r="B1574">
        <v>298.0550231933594</v>
      </c>
      <c r="C1574">
        <v>0.01657660491764545</v>
      </c>
    </row>
    <row r="1575" spans="1:3">
      <c r="A1575">
        <v>16729</v>
      </c>
      <c r="B1575">
        <v>460.9107971191406</v>
      </c>
      <c r="C1575">
        <v>0.01663835160434246</v>
      </c>
    </row>
    <row r="1576" spans="1:3">
      <c r="A1576">
        <v>16739</v>
      </c>
      <c r="B1576">
        <v>339.8696594238281</v>
      </c>
      <c r="C1576">
        <v>0.0176069550216198</v>
      </c>
    </row>
    <row r="1577" spans="1:3">
      <c r="A1577">
        <v>16749</v>
      </c>
      <c r="B1577">
        <v>329.6256103515625</v>
      </c>
      <c r="C1577">
        <v>0.01485589984804392</v>
      </c>
    </row>
    <row r="1578" spans="1:3">
      <c r="A1578">
        <v>16759</v>
      </c>
      <c r="B1578">
        <v>452.4350280761719</v>
      </c>
      <c r="C1578">
        <v>0.01729087345302105</v>
      </c>
    </row>
    <row r="1579" spans="1:3">
      <c r="A1579">
        <v>16769</v>
      </c>
      <c r="B1579">
        <v>284.2426147460938</v>
      </c>
      <c r="C1579">
        <v>0.01616117917001247</v>
      </c>
    </row>
    <row r="1580" spans="1:3">
      <c r="A1580">
        <v>16779</v>
      </c>
      <c r="B1580">
        <v>430.2819519042969</v>
      </c>
      <c r="C1580">
        <v>0.01565378718078136</v>
      </c>
    </row>
    <row r="1581" spans="1:3">
      <c r="A1581">
        <v>16789</v>
      </c>
      <c r="B1581">
        <v>180.8524169921875</v>
      </c>
      <c r="C1581">
        <v>0.01354434434324503</v>
      </c>
    </row>
    <row r="1582" spans="1:3">
      <c r="A1582">
        <v>16799</v>
      </c>
      <c r="B1582">
        <v>436.4172668457031</v>
      </c>
      <c r="C1582">
        <v>0.01370988413691521</v>
      </c>
    </row>
    <row r="1583" spans="1:3">
      <c r="A1583">
        <v>16809</v>
      </c>
      <c r="B1583">
        <v>287.8785095214844</v>
      </c>
      <c r="C1583">
        <v>0.01589685305953026</v>
      </c>
    </row>
    <row r="1584" spans="1:3">
      <c r="A1584">
        <v>16820</v>
      </c>
      <c r="B1584">
        <v>372.0283508300781</v>
      </c>
      <c r="C1584">
        <v>0.0160655789077282</v>
      </c>
    </row>
    <row r="1585" spans="1:3">
      <c r="A1585">
        <v>16830</v>
      </c>
      <c r="B1585">
        <v>379.987548828125</v>
      </c>
      <c r="C1585">
        <v>0.01677642576396465</v>
      </c>
    </row>
    <row r="1586" spans="1:3">
      <c r="A1586">
        <v>16840</v>
      </c>
      <c r="B1586">
        <v>422.8432922363281</v>
      </c>
      <c r="C1586">
        <v>0.01777032576501369</v>
      </c>
    </row>
    <row r="1587" spans="1:3">
      <c r="A1587">
        <v>16850</v>
      </c>
      <c r="B1587">
        <v>481.1326599121094</v>
      </c>
      <c r="C1587">
        <v>0.01981084793806076</v>
      </c>
    </row>
    <row r="1588" spans="1:3">
      <c r="A1588">
        <v>16860</v>
      </c>
      <c r="B1588">
        <v>466.4818420410156</v>
      </c>
      <c r="C1588">
        <v>0.02072768099606037</v>
      </c>
    </row>
    <row r="1589" spans="1:3">
      <c r="A1589">
        <v>16870</v>
      </c>
      <c r="B1589">
        <v>304.8896789550781</v>
      </c>
      <c r="C1589">
        <v>0.0170945692807436</v>
      </c>
    </row>
    <row r="1590" spans="1:3">
      <c r="A1590">
        <v>16880</v>
      </c>
      <c r="B1590">
        <v>507.9627075195312</v>
      </c>
      <c r="C1590">
        <v>0.01816857233643532</v>
      </c>
    </row>
    <row r="1591" spans="1:3">
      <c r="A1591">
        <v>16890</v>
      </c>
      <c r="B1591">
        <v>437.5497436523438</v>
      </c>
      <c r="C1591">
        <v>0.0208868570625782</v>
      </c>
    </row>
    <row r="1592" spans="1:3">
      <c r="A1592">
        <v>16900</v>
      </c>
      <c r="B1592">
        <v>173.4256744384766</v>
      </c>
      <c r="C1592">
        <v>0.01341579668223858</v>
      </c>
    </row>
    <row r="1593" spans="1:3">
      <c r="A1593">
        <v>16911</v>
      </c>
      <c r="B1593">
        <v>323.4783935546875</v>
      </c>
      <c r="C1593">
        <v>0.01213742420077324</v>
      </c>
    </row>
    <row r="1594" spans="1:3">
      <c r="A1594">
        <v>16921</v>
      </c>
      <c r="B1594">
        <v>373.1051940917969</v>
      </c>
      <c r="C1594">
        <v>0.015439597889781</v>
      </c>
    </row>
    <row r="1595" spans="1:3">
      <c r="A1595">
        <v>16931</v>
      </c>
      <c r="B1595">
        <v>314.9231262207031</v>
      </c>
      <c r="C1595">
        <v>0.01511192414909601</v>
      </c>
    </row>
    <row r="1596" spans="1:3">
      <c r="A1596">
        <v>16941</v>
      </c>
      <c r="B1596">
        <v>216.8933563232422</v>
      </c>
      <c r="C1596">
        <v>0.01168017368763685</v>
      </c>
    </row>
    <row r="1597" spans="1:3">
      <c r="A1597">
        <v>16951</v>
      </c>
      <c r="B1597">
        <v>245.7618713378906</v>
      </c>
      <c r="C1597">
        <v>0.01026151701807976</v>
      </c>
    </row>
    <row r="1598" spans="1:3">
      <c r="A1598">
        <v>16961</v>
      </c>
      <c r="B1598">
        <v>190.8620147705078</v>
      </c>
      <c r="C1598">
        <v>0.009796814061701298</v>
      </c>
    </row>
    <row r="1599" spans="1:3">
      <c r="A1599">
        <v>16971</v>
      </c>
      <c r="B1599">
        <v>-22.8603687286377</v>
      </c>
      <c r="C1599">
        <v>0.00374465505592525</v>
      </c>
    </row>
    <row r="1600" spans="1:3">
      <c r="A1600">
        <v>16981</v>
      </c>
      <c r="B1600">
        <v>430.2620849609375</v>
      </c>
      <c r="C1600">
        <v>0.008969721384346485</v>
      </c>
    </row>
    <row r="1601" spans="1:3">
      <c r="A1601">
        <v>16991</v>
      </c>
      <c r="B1601">
        <v>384.9705200195312</v>
      </c>
      <c r="C1601">
        <v>0.01802182011306286</v>
      </c>
    </row>
    <row r="1602" spans="1:3">
      <c r="A1602">
        <v>17001</v>
      </c>
      <c r="B1602">
        <v>276.8158874511719</v>
      </c>
      <c r="C1602">
        <v>0.0147022632881999</v>
      </c>
    </row>
    <row r="1603" spans="1:3">
      <c r="A1603">
        <v>17011</v>
      </c>
      <c r="B1603">
        <v>457.1875</v>
      </c>
      <c r="C1603">
        <v>0.01615007594227791</v>
      </c>
    </row>
    <row r="1604" spans="1:3">
      <c r="A1604">
        <v>17021</v>
      </c>
      <c r="B1604">
        <v>268.3599853515625</v>
      </c>
      <c r="C1604">
        <v>0.01588675379753113</v>
      </c>
    </row>
    <row r="1605" spans="1:3">
      <c r="A1605">
        <v>17031</v>
      </c>
      <c r="B1605">
        <v>165.97509765625</v>
      </c>
      <c r="C1605">
        <v>0.009614858776330948</v>
      </c>
    </row>
    <row r="1606" spans="1:3">
      <c r="A1606">
        <v>17041</v>
      </c>
      <c r="B1606">
        <v>261.6127319335938</v>
      </c>
      <c r="C1606">
        <v>0.009579489938914776</v>
      </c>
    </row>
    <row r="1607" spans="1:3">
      <c r="A1607">
        <v>17052</v>
      </c>
      <c r="B1607">
        <v>458.5742797851562</v>
      </c>
      <c r="C1607">
        <v>0.01764252595603466</v>
      </c>
    </row>
    <row r="1608" spans="1:3">
      <c r="A1608">
        <v>17062</v>
      </c>
      <c r="B1608">
        <v>258.8033752441406</v>
      </c>
      <c r="C1608">
        <v>0.01578867807984352</v>
      </c>
    </row>
    <row r="1609" spans="1:3">
      <c r="A1609">
        <v>17072</v>
      </c>
      <c r="B1609">
        <v>281.409423828125</v>
      </c>
      <c r="C1609">
        <v>0.01184030622243881</v>
      </c>
    </row>
    <row r="1610" spans="1:3">
      <c r="A1610">
        <v>17082</v>
      </c>
      <c r="B1610">
        <v>197.0291137695312</v>
      </c>
      <c r="C1610">
        <v>0.01060844585299492</v>
      </c>
    </row>
    <row r="1611" spans="1:3">
      <c r="A1611">
        <v>17092</v>
      </c>
      <c r="B1611">
        <v>285.2360534667969</v>
      </c>
      <c r="C1611">
        <v>0.01069037616252899</v>
      </c>
    </row>
    <row r="1612" spans="1:3">
      <c r="A1612">
        <v>17102</v>
      </c>
      <c r="B1612">
        <v>464.7930603027344</v>
      </c>
      <c r="C1612">
        <v>0.01641161181032658</v>
      </c>
    </row>
    <row r="1613" spans="1:3">
      <c r="A1613">
        <v>17112</v>
      </c>
      <c r="B1613">
        <v>274.9721069335938</v>
      </c>
      <c r="C1613">
        <v>0.01618803106248379</v>
      </c>
    </row>
    <row r="1614" spans="1:3">
      <c r="A1614">
        <v>17122</v>
      </c>
      <c r="B1614">
        <v>387.5653076171875</v>
      </c>
      <c r="C1614">
        <v>0.01467117294669151</v>
      </c>
    </row>
    <row r="1615" spans="1:3">
      <c r="A1615">
        <v>17132</v>
      </c>
      <c r="B1615">
        <v>435.9801635742188</v>
      </c>
      <c r="C1615">
        <v>0.01827950216829777</v>
      </c>
    </row>
    <row r="1616" spans="1:3">
      <c r="A1616">
        <v>17143</v>
      </c>
      <c r="B1616">
        <v>425.3387451171875</v>
      </c>
      <c r="C1616">
        <v>0.02081749960780144</v>
      </c>
    </row>
    <row r="1617" spans="1:3">
      <c r="A1617">
        <v>17153</v>
      </c>
      <c r="B1617">
        <v>287.1473693847656</v>
      </c>
      <c r="C1617">
        <v>0.01562116201967001</v>
      </c>
    </row>
    <row r="1618" spans="1:3">
      <c r="A1618">
        <v>17163</v>
      </c>
      <c r="B1618">
        <v>200.4861755371094</v>
      </c>
      <c r="C1618">
        <v>0.01079732924699783</v>
      </c>
    </row>
    <row r="1619" spans="1:3">
      <c r="A1619">
        <v>17173</v>
      </c>
      <c r="B1619">
        <v>462.0790405273438</v>
      </c>
      <c r="C1619">
        <v>0.01470088958740234</v>
      </c>
    </row>
    <row r="1620" spans="1:3">
      <c r="A1620">
        <v>17183</v>
      </c>
      <c r="B1620">
        <v>277.6900939941406</v>
      </c>
      <c r="C1620">
        <v>0.01626511290669441</v>
      </c>
    </row>
    <row r="1621" spans="1:3">
      <c r="A1621">
        <v>17193</v>
      </c>
      <c r="B1621">
        <v>244.1008911132812</v>
      </c>
      <c r="C1621">
        <v>0.01145411841571331</v>
      </c>
    </row>
    <row r="1622" spans="1:3">
      <c r="A1622">
        <v>17203</v>
      </c>
      <c r="B1622">
        <v>187.9533081054688</v>
      </c>
      <c r="C1622">
        <v>0.009541402570903301</v>
      </c>
    </row>
    <row r="1623" spans="1:3">
      <c r="A1623">
        <v>17213</v>
      </c>
      <c r="B1623">
        <v>461.6658020019531</v>
      </c>
      <c r="C1623">
        <v>0.01441554445773363</v>
      </c>
    </row>
    <row r="1624" spans="1:3">
      <c r="A1624">
        <v>17223</v>
      </c>
      <c r="B1624">
        <v>284.949951171875</v>
      </c>
      <c r="C1624">
        <v>0.01648586057126522</v>
      </c>
    </row>
    <row r="1625" spans="1:3">
      <c r="A1625">
        <v>17233</v>
      </c>
      <c r="B1625">
        <v>295.8496398925781</v>
      </c>
      <c r="C1625">
        <v>0.01277613081037998</v>
      </c>
    </row>
    <row r="1626" spans="1:3">
      <c r="A1626">
        <v>17243</v>
      </c>
      <c r="B1626">
        <v>163.0584411621094</v>
      </c>
      <c r="C1626">
        <v>0.01009088940918446</v>
      </c>
    </row>
    <row r="1627" spans="1:3">
      <c r="A1627">
        <v>17253</v>
      </c>
      <c r="B1627">
        <v>389.7547607421875</v>
      </c>
      <c r="C1627">
        <v>0.01222773548215628</v>
      </c>
    </row>
    <row r="1628" spans="1:3">
      <c r="A1628">
        <v>17263</v>
      </c>
      <c r="B1628">
        <v>212.3753204345703</v>
      </c>
      <c r="C1628">
        <v>0.01341404020786285</v>
      </c>
    </row>
    <row r="1629" spans="1:3">
      <c r="A1629">
        <v>17273</v>
      </c>
      <c r="B1629">
        <v>266.3930358886719</v>
      </c>
      <c r="C1629">
        <v>0.01059555541723967</v>
      </c>
    </row>
    <row r="1630" spans="1:3">
      <c r="A1630">
        <v>17283</v>
      </c>
      <c r="B1630">
        <v>438.6782531738281</v>
      </c>
      <c r="C1630">
        <v>0.01547442004084587</v>
      </c>
    </row>
    <row r="1631" spans="1:3">
      <c r="A1631">
        <v>17293</v>
      </c>
      <c r="B1631">
        <v>411.7012023925781</v>
      </c>
      <c r="C1631">
        <v>0.01865234784781933</v>
      </c>
    </row>
    <row r="1632" spans="1:3">
      <c r="A1632">
        <v>17303</v>
      </c>
      <c r="B1632">
        <v>347.0420837402344</v>
      </c>
      <c r="C1632">
        <v>0.01680020987987518</v>
      </c>
    </row>
    <row r="1633" spans="1:3">
      <c r="A1633">
        <v>17313</v>
      </c>
      <c r="B1633">
        <v>215.4906616210938</v>
      </c>
      <c r="C1633">
        <v>0.01258931960910559</v>
      </c>
    </row>
    <row r="1634" spans="1:3">
      <c r="A1634">
        <v>17324</v>
      </c>
      <c r="B1634">
        <v>200.3113403320312</v>
      </c>
      <c r="C1634">
        <v>0.01016266830265522</v>
      </c>
    </row>
    <row r="1635" spans="1:3">
      <c r="A1635">
        <v>17334</v>
      </c>
      <c r="B1635">
        <v>529.7025146484375</v>
      </c>
      <c r="C1635">
        <v>0.01603697054088116</v>
      </c>
    </row>
    <row r="1636" spans="1:3">
      <c r="A1636">
        <v>17344</v>
      </c>
      <c r="B1636">
        <v>353.9284057617188</v>
      </c>
      <c r="C1636">
        <v>0.01936890184879303</v>
      </c>
    </row>
    <row r="1637" spans="1:3">
      <c r="A1637">
        <v>17354</v>
      </c>
      <c r="B1637">
        <v>182.9385681152344</v>
      </c>
      <c r="C1637">
        <v>0.01193324849009514</v>
      </c>
    </row>
    <row r="1638" spans="1:3">
      <c r="A1638">
        <v>17364</v>
      </c>
      <c r="B1638">
        <v>488.28125</v>
      </c>
      <c r="C1638">
        <v>0.01489718072116375</v>
      </c>
    </row>
    <row r="1639" spans="1:3">
      <c r="A1639">
        <v>17374</v>
      </c>
      <c r="B1639">
        <v>254.1383056640625</v>
      </c>
      <c r="C1639">
        <v>0.01627213321626186</v>
      </c>
    </row>
    <row r="1640" spans="1:3">
      <c r="A1640">
        <v>17384</v>
      </c>
      <c r="B1640">
        <v>458.5464782714844</v>
      </c>
      <c r="C1640">
        <v>0.01564269699156284</v>
      </c>
    </row>
    <row r="1641" spans="1:3">
      <c r="A1641">
        <v>17394</v>
      </c>
      <c r="B1641">
        <v>186.6936645507812</v>
      </c>
      <c r="C1641">
        <v>0.01431823801249266</v>
      </c>
    </row>
    <row r="1642" spans="1:3">
      <c r="A1642">
        <v>17404</v>
      </c>
      <c r="B1642">
        <v>265.1890258789062</v>
      </c>
      <c r="C1642">
        <v>0.01007863972336054</v>
      </c>
    </row>
    <row r="1643" spans="1:3">
      <c r="A1643">
        <v>17415</v>
      </c>
      <c r="B1643">
        <v>450.4283142089844</v>
      </c>
      <c r="C1643">
        <v>0.01733453571796417</v>
      </c>
    </row>
    <row r="1644" spans="1:3">
      <c r="A1644">
        <v>17425</v>
      </c>
      <c r="B1644">
        <v>89.41094207763672</v>
      </c>
      <c r="C1644">
        <v>0.01188547629863024</v>
      </c>
    </row>
    <row r="1645" spans="1:3">
      <c r="A1645">
        <v>17435</v>
      </c>
      <c r="B1645">
        <v>223.2035064697266</v>
      </c>
      <c r="C1645">
        <v>0.006981984246522188</v>
      </c>
    </row>
    <row r="1646" spans="1:3">
      <c r="A1646">
        <v>17445</v>
      </c>
      <c r="B1646">
        <v>223.2273406982422</v>
      </c>
      <c r="C1646">
        <v>0.01001768931746483</v>
      </c>
    </row>
    <row r="1647" spans="1:3">
      <c r="A1647">
        <v>17455</v>
      </c>
      <c r="B1647">
        <v>270.3984680175781</v>
      </c>
      <c r="C1647">
        <v>0.01095569971948862</v>
      </c>
    </row>
    <row r="1648" spans="1:3">
      <c r="A1648">
        <v>17465</v>
      </c>
      <c r="B1648">
        <v>434.5695190429688</v>
      </c>
      <c r="C1648">
        <v>0.0154919158667326</v>
      </c>
    </row>
    <row r="1649" spans="1:3">
      <c r="A1649">
        <v>17475</v>
      </c>
      <c r="B1649">
        <v>174.4151153564453</v>
      </c>
      <c r="C1649">
        <v>0.01348766777664423</v>
      </c>
    </row>
    <row r="1650" spans="1:3">
      <c r="A1650">
        <v>17485</v>
      </c>
      <c r="B1650">
        <v>443.4704895019531</v>
      </c>
      <c r="C1650">
        <v>0.01373300701379776</v>
      </c>
    </row>
    <row r="1651" spans="1:3">
      <c r="A1651">
        <v>17495</v>
      </c>
      <c r="B1651">
        <v>477.7749328613281</v>
      </c>
      <c r="C1651">
        <v>0.02025583386421204</v>
      </c>
    </row>
    <row r="1652" spans="1:3">
      <c r="A1652">
        <v>17505</v>
      </c>
      <c r="B1652">
        <v>271.8051147460938</v>
      </c>
      <c r="C1652">
        <v>0.0164232961833477</v>
      </c>
    </row>
    <row r="1653" spans="1:3">
      <c r="A1653">
        <v>17515</v>
      </c>
      <c r="B1653">
        <v>418.2616882324219</v>
      </c>
      <c r="C1653">
        <v>0.01521494518965483</v>
      </c>
    </row>
    <row r="1654" spans="1:3">
      <c r="A1654">
        <v>17525</v>
      </c>
      <c r="B1654">
        <v>495.4815063476562</v>
      </c>
      <c r="C1654">
        <v>0.02019349299371243</v>
      </c>
    </row>
    <row r="1655" spans="1:3">
      <c r="A1655">
        <v>17535</v>
      </c>
      <c r="B1655">
        <v>280.8292846679688</v>
      </c>
      <c r="C1655">
        <v>0.01708279363811016</v>
      </c>
    </row>
    <row r="1656" spans="1:3">
      <c r="A1656">
        <v>17545</v>
      </c>
      <c r="B1656">
        <v>320.6451721191406</v>
      </c>
      <c r="C1656">
        <v>0.01321533415466547</v>
      </c>
    </row>
    <row r="1657" spans="1:3">
      <c r="A1657">
        <v>17556</v>
      </c>
      <c r="B1657">
        <v>218.0059814453125</v>
      </c>
      <c r="C1657">
        <v>0.013032341375947</v>
      </c>
    </row>
    <row r="1658" spans="1:3">
      <c r="A1658">
        <v>17566</v>
      </c>
      <c r="B1658">
        <v>323.4306945800781</v>
      </c>
      <c r="C1658">
        <v>0.01202575862407684</v>
      </c>
    </row>
    <row r="1659" spans="1:3">
      <c r="A1659">
        <v>17576</v>
      </c>
      <c r="B1659">
        <v>473.3164978027344</v>
      </c>
      <c r="C1659">
        <v>0.01774900779128075</v>
      </c>
    </row>
    <row r="1660" spans="1:3">
      <c r="A1660">
        <v>17586</v>
      </c>
      <c r="B1660">
        <v>474.6993408203125</v>
      </c>
      <c r="C1660">
        <v>0.02087953686714172</v>
      </c>
    </row>
    <row r="1661" spans="1:3">
      <c r="A1661">
        <v>17596</v>
      </c>
      <c r="B1661">
        <v>209.8441162109375</v>
      </c>
      <c r="C1661">
        <v>0.01499689184129238</v>
      </c>
    </row>
    <row r="1662" spans="1:3">
      <c r="A1662">
        <v>17606</v>
      </c>
      <c r="B1662">
        <v>257.9609680175781</v>
      </c>
      <c r="C1662">
        <v>0.01037097349762917</v>
      </c>
    </row>
    <row r="1663" spans="1:3">
      <c r="A1663">
        <v>17616</v>
      </c>
      <c r="B1663">
        <v>283.9764099121094</v>
      </c>
      <c r="C1663">
        <v>0.01205923315137625</v>
      </c>
    </row>
    <row r="1664" spans="1:3">
      <c r="A1664">
        <v>17626</v>
      </c>
      <c r="B1664">
        <v>477.1868286132812</v>
      </c>
      <c r="C1664">
        <v>0.01675046980381012</v>
      </c>
    </row>
    <row r="1665" spans="1:3">
      <c r="A1665">
        <v>17636</v>
      </c>
      <c r="B1665">
        <v>243.723388671875</v>
      </c>
      <c r="C1665">
        <v>0.01589514315128326</v>
      </c>
    </row>
    <row r="1666" spans="1:3">
      <c r="A1666">
        <v>17647</v>
      </c>
      <c r="B1666">
        <v>444.0228271484375</v>
      </c>
      <c r="C1666">
        <v>0.01683839596807957</v>
      </c>
    </row>
    <row r="1667" spans="1:3">
      <c r="A1667">
        <v>17657</v>
      </c>
      <c r="B1667">
        <v>181.2418365478516</v>
      </c>
      <c r="C1667">
        <v>0.01391942892223597</v>
      </c>
    </row>
    <row r="1668" spans="1:3">
      <c r="A1668">
        <v>17667</v>
      </c>
      <c r="B1668">
        <v>471.6157836914062</v>
      </c>
      <c r="C1668">
        <v>0.01441030856221914</v>
      </c>
    </row>
    <row r="1669" spans="1:3">
      <c r="A1669">
        <v>17677</v>
      </c>
      <c r="B1669">
        <v>469.6647338867188</v>
      </c>
      <c r="C1669">
        <v>0.02061799541115761</v>
      </c>
    </row>
    <row r="1670" spans="1:3">
      <c r="A1670">
        <v>17687</v>
      </c>
      <c r="B1670">
        <v>415.225830078125</v>
      </c>
      <c r="C1670">
        <v>0.01957058161497116</v>
      </c>
    </row>
    <row r="1671" spans="1:3">
      <c r="A1671">
        <v>17697</v>
      </c>
      <c r="B1671">
        <v>292.6150817871094</v>
      </c>
      <c r="C1671">
        <v>0.01580304466187954</v>
      </c>
    </row>
    <row r="1672" spans="1:3">
      <c r="A1672">
        <v>17707</v>
      </c>
      <c r="B1672">
        <v>316.7430419921875</v>
      </c>
      <c r="C1672">
        <v>0.01353542506694794</v>
      </c>
    </row>
    <row r="1673" spans="1:3">
      <c r="A1673">
        <v>17717</v>
      </c>
      <c r="B1673">
        <v>451.7475891113281</v>
      </c>
      <c r="C1673">
        <v>0.01693418994545937</v>
      </c>
    </row>
    <row r="1674" spans="1:3">
      <c r="A1674">
        <v>17727</v>
      </c>
      <c r="B1674">
        <v>265.64599609375</v>
      </c>
      <c r="C1674">
        <v>0.01590811461210251</v>
      </c>
    </row>
    <row r="1675" spans="1:3">
      <c r="A1675">
        <v>17738</v>
      </c>
      <c r="B1675">
        <v>212.1051177978516</v>
      </c>
      <c r="C1675">
        <v>0.01182392705231905</v>
      </c>
    </row>
    <row r="1676" spans="1:3">
      <c r="A1676">
        <v>17748</v>
      </c>
      <c r="B1676">
        <v>447.9408264160156</v>
      </c>
      <c r="C1676">
        <v>0.01468583196401596</v>
      </c>
    </row>
    <row r="1677" spans="1:3">
      <c r="A1677">
        <v>17758</v>
      </c>
      <c r="B1677">
        <v>274.4476013183594</v>
      </c>
      <c r="C1677">
        <v>0.01583601534366608</v>
      </c>
    </row>
    <row r="1678" spans="1:3">
      <c r="A1678">
        <v>17768</v>
      </c>
      <c r="B1678">
        <v>312.2091369628906</v>
      </c>
      <c r="C1678">
        <v>0.0129505293443799</v>
      </c>
    </row>
    <row r="1679" spans="1:3">
      <c r="A1679">
        <v>17778</v>
      </c>
      <c r="B1679">
        <v>455.331787109375</v>
      </c>
      <c r="C1679">
        <v>0.01701420545578003</v>
      </c>
    </row>
    <row r="1680" spans="1:3">
      <c r="A1680">
        <v>17788</v>
      </c>
      <c r="B1680">
        <v>418.1186218261719</v>
      </c>
      <c r="C1680">
        <v>0.01933703757822514</v>
      </c>
    </row>
    <row r="1681" spans="1:3">
      <c r="A1681">
        <v>17798</v>
      </c>
      <c r="B1681">
        <v>261.6484985351562</v>
      </c>
      <c r="C1681">
        <v>0.01498675718903542</v>
      </c>
    </row>
    <row r="1682" spans="1:3">
      <c r="A1682">
        <v>17808</v>
      </c>
      <c r="B1682">
        <v>233.7932586669922</v>
      </c>
      <c r="C1682">
        <v>0.01088238228112459</v>
      </c>
    </row>
    <row r="1683" spans="1:3">
      <c r="A1683">
        <v>17818</v>
      </c>
      <c r="B1683">
        <v>343.163818359375</v>
      </c>
      <c r="C1683">
        <v>0.01280084997415543</v>
      </c>
    </row>
    <row r="1684" spans="1:3">
      <c r="A1684">
        <v>17828</v>
      </c>
      <c r="B1684">
        <v>489.4653930664062</v>
      </c>
      <c r="C1684">
        <v>0.01842848025262356</v>
      </c>
    </row>
    <row r="1685" spans="1:3">
      <c r="A1685">
        <v>17838</v>
      </c>
      <c r="B1685">
        <v>281.2425231933594</v>
      </c>
      <c r="C1685">
        <v>0.01689160987734795</v>
      </c>
    </row>
    <row r="1686" spans="1:3">
      <c r="A1686">
        <v>17848</v>
      </c>
      <c r="B1686">
        <v>300.5822448730469</v>
      </c>
      <c r="C1686">
        <v>0.01275197230279446</v>
      </c>
    </row>
    <row r="1687" spans="1:3">
      <c r="A1687">
        <v>17858</v>
      </c>
      <c r="B1687">
        <v>235.6767578125</v>
      </c>
      <c r="C1687">
        <v>0.01190262008458376</v>
      </c>
    </row>
    <row r="1688" spans="1:3">
      <c r="A1688">
        <v>17868</v>
      </c>
      <c r="B1688">
        <v>286.1499633789062</v>
      </c>
      <c r="C1688">
        <v>0.0116613581776619</v>
      </c>
    </row>
    <row r="1689" spans="1:3">
      <c r="A1689">
        <v>17878</v>
      </c>
      <c r="B1689">
        <v>367.8798828125</v>
      </c>
      <c r="C1689">
        <v>0.01458337251096964</v>
      </c>
    </row>
    <row r="1690" spans="1:3">
      <c r="A1690">
        <v>17888</v>
      </c>
      <c r="B1690">
        <v>452.6694641113281</v>
      </c>
      <c r="C1690">
        <v>0.01819822750985622</v>
      </c>
    </row>
    <row r="1691" spans="1:3">
      <c r="A1691">
        <v>17898</v>
      </c>
      <c r="B1691">
        <v>267.2274780273438</v>
      </c>
      <c r="C1691">
        <v>0.01582793332636356</v>
      </c>
    </row>
    <row r="1692" spans="1:3">
      <c r="A1692">
        <v>17908</v>
      </c>
      <c r="B1692">
        <v>217.5807952880859</v>
      </c>
      <c r="C1692">
        <v>0.01072741486132145</v>
      </c>
    </row>
    <row r="1693" spans="1:3">
      <c r="A1693">
        <v>17918</v>
      </c>
      <c r="B1693">
        <v>270.8037719726562</v>
      </c>
      <c r="C1693">
        <v>0.01081859041005373</v>
      </c>
    </row>
    <row r="1694" spans="1:3">
      <c r="A1694">
        <v>17928</v>
      </c>
      <c r="B1694">
        <v>336.9927368164062</v>
      </c>
      <c r="C1694">
        <v>0.01338448747992516</v>
      </c>
    </row>
    <row r="1695" spans="1:3">
      <c r="A1695">
        <v>17938</v>
      </c>
      <c r="B1695">
        <v>284.318115234375</v>
      </c>
      <c r="C1695">
        <v>0.01365925185382366</v>
      </c>
    </row>
    <row r="1696" spans="1:3">
      <c r="A1696">
        <v>17948</v>
      </c>
      <c r="B1696">
        <v>174.1051635742188</v>
      </c>
      <c r="C1696">
        <v>0.01008180063217878</v>
      </c>
    </row>
    <row r="1697" spans="1:3">
      <c r="A1697">
        <v>17958</v>
      </c>
      <c r="B1697">
        <v>423.2366943359375</v>
      </c>
      <c r="C1697">
        <v>0.01324068196117878</v>
      </c>
    </row>
    <row r="1698" spans="1:3">
      <c r="A1698">
        <v>17968</v>
      </c>
      <c r="B1698">
        <v>87.77777099609375</v>
      </c>
      <c r="C1698">
        <v>0.01140751875936985</v>
      </c>
    </row>
    <row r="1699" spans="1:3">
      <c r="A1699">
        <v>17978</v>
      </c>
      <c r="B1699">
        <v>441.4002075195312</v>
      </c>
      <c r="C1699">
        <v>0.01170184928923845</v>
      </c>
    </row>
    <row r="1700" spans="1:3">
      <c r="A1700">
        <v>17988</v>
      </c>
      <c r="B1700">
        <v>439.107421875</v>
      </c>
      <c r="C1700">
        <v>0.01930736564099789</v>
      </c>
    </row>
    <row r="1701" spans="1:3">
      <c r="A1701">
        <v>17998</v>
      </c>
      <c r="B1701">
        <v>309.3719482421875</v>
      </c>
      <c r="C1701">
        <v>0.01657365821301937</v>
      </c>
    </row>
    <row r="1702" spans="1:3">
      <c r="A1702">
        <v>18008</v>
      </c>
      <c r="B1702">
        <v>438.5550842285156</v>
      </c>
      <c r="C1702">
        <v>0.01669712737202644</v>
      </c>
    </row>
    <row r="1703" spans="1:3">
      <c r="A1703">
        <v>18018</v>
      </c>
      <c r="B1703">
        <v>304.5002746582031</v>
      </c>
      <c r="C1703">
        <v>0.0164362471550703</v>
      </c>
    </row>
    <row r="1704" spans="1:3">
      <c r="A1704">
        <v>18028</v>
      </c>
      <c r="B1704">
        <v>453.3291015625</v>
      </c>
      <c r="C1704">
        <v>0.01660235598683357</v>
      </c>
    </row>
    <row r="1705" spans="1:3">
      <c r="A1705">
        <v>18038</v>
      </c>
      <c r="B1705">
        <v>189.6619873046875</v>
      </c>
      <c r="C1705">
        <v>0.01413277164101601</v>
      </c>
    </row>
    <row r="1706" spans="1:3">
      <c r="A1706">
        <v>18048</v>
      </c>
      <c r="B1706">
        <v>243.0081329345703</v>
      </c>
      <c r="C1706">
        <v>0.009632064960896969</v>
      </c>
    </row>
    <row r="1707" spans="1:3">
      <c r="A1707">
        <v>18058</v>
      </c>
      <c r="B1707">
        <v>281.7789611816406</v>
      </c>
      <c r="C1707">
        <v>0.0116905989125371</v>
      </c>
    </row>
    <row r="1708" spans="1:3">
      <c r="A1708">
        <v>18068</v>
      </c>
      <c r="B1708">
        <v>266.035400390625</v>
      </c>
      <c r="C1708">
        <v>0.01207619812339544</v>
      </c>
    </row>
    <row r="1709" spans="1:3">
      <c r="A1709">
        <v>18078</v>
      </c>
      <c r="B1709">
        <v>453.6350708007812</v>
      </c>
      <c r="C1709">
        <v>0.01580375619232655</v>
      </c>
    </row>
    <row r="1710" spans="1:3">
      <c r="A1710">
        <v>18088</v>
      </c>
      <c r="B1710">
        <v>405.2003173828125</v>
      </c>
      <c r="C1710">
        <v>0.0190180242061615</v>
      </c>
    </row>
    <row r="1711" spans="1:3">
      <c r="A1711">
        <v>18098</v>
      </c>
      <c r="B1711">
        <v>320.7882385253906</v>
      </c>
      <c r="C1711">
        <v>0.01617390103638172</v>
      </c>
    </row>
    <row r="1712" spans="1:3">
      <c r="A1712">
        <v>18108</v>
      </c>
      <c r="B1712">
        <v>474.3099365234375</v>
      </c>
      <c r="C1712">
        <v>0.01753498055040836</v>
      </c>
    </row>
    <row r="1713" spans="1:3">
      <c r="A1713">
        <v>18118</v>
      </c>
      <c r="B1713">
        <v>402.9353332519531</v>
      </c>
      <c r="C1713">
        <v>0.01921238377690315</v>
      </c>
    </row>
    <row r="1714" spans="1:3">
      <c r="A1714">
        <v>18128</v>
      </c>
      <c r="B1714">
        <v>349.6329040527344</v>
      </c>
      <c r="C1714">
        <v>0.0166690219193697</v>
      </c>
    </row>
    <row r="1715" spans="1:3">
      <c r="A1715">
        <v>18138</v>
      </c>
      <c r="B1715">
        <v>337.1675720214844</v>
      </c>
      <c r="C1715">
        <v>0.01536357123404741</v>
      </c>
    </row>
    <row r="1716" spans="1:3">
      <c r="A1716">
        <v>18149</v>
      </c>
      <c r="B1716">
        <v>334.584716796875</v>
      </c>
      <c r="C1716">
        <v>0.01635824143886566</v>
      </c>
    </row>
    <row r="1717" spans="1:3">
      <c r="A1717">
        <v>18159</v>
      </c>
      <c r="B1717">
        <v>324.8492736816406</v>
      </c>
      <c r="C1717">
        <v>0.01447466295212507</v>
      </c>
    </row>
    <row r="1718" spans="1:3">
      <c r="A1718">
        <v>18169</v>
      </c>
      <c r="B1718">
        <v>248.2175903320312</v>
      </c>
      <c r="C1718">
        <v>0.01267832983285189</v>
      </c>
    </row>
    <row r="1719" spans="1:3">
      <c r="A1719">
        <v>18179</v>
      </c>
      <c r="B1719">
        <v>150.1003875732422</v>
      </c>
      <c r="C1719">
        <v>0.008868686854839325</v>
      </c>
    </row>
    <row r="1720" spans="1:3">
      <c r="A1720">
        <v>18190</v>
      </c>
      <c r="B1720">
        <v>472.3866882324219</v>
      </c>
      <c r="C1720">
        <v>0.01510993670672178</v>
      </c>
    </row>
    <row r="1721" spans="1:3">
      <c r="A1721">
        <v>18200</v>
      </c>
      <c r="B1721">
        <v>277.1298217773438</v>
      </c>
      <c r="C1721">
        <v>0.01641570217907429</v>
      </c>
    </row>
    <row r="1722" spans="1:3">
      <c r="A1722">
        <v>18210</v>
      </c>
      <c r="B1722">
        <v>443.8678283691406</v>
      </c>
      <c r="C1722">
        <v>0.01598083972930908</v>
      </c>
    </row>
    <row r="1723" spans="1:3">
      <c r="A1723">
        <v>18220</v>
      </c>
      <c r="B1723">
        <v>405.1923828125</v>
      </c>
      <c r="C1723">
        <v>0.01899319887161255</v>
      </c>
    </row>
    <row r="1724" spans="1:3">
      <c r="A1724">
        <v>18230</v>
      </c>
      <c r="B1724">
        <v>300.71337890625</v>
      </c>
      <c r="C1724">
        <v>0.01562162209302187</v>
      </c>
    </row>
    <row r="1725" spans="1:3">
      <c r="A1725">
        <v>18240</v>
      </c>
      <c r="B1725">
        <v>327.5672607421875</v>
      </c>
      <c r="C1725">
        <v>0.01379172876477242</v>
      </c>
    </row>
    <row r="1726" spans="1:3">
      <c r="A1726">
        <v>18250</v>
      </c>
      <c r="B1726">
        <v>424.5996398925781</v>
      </c>
      <c r="C1726">
        <v>0.01648436859250069</v>
      </c>
    </row>
    <row r="1727" spans="1:3">
      <c r="A1727">
        <v>18260</v>
      </c>
      <c r="B1727">
        <v>358.883544921875</v>
      </c>
      <c r="C1727">
        <v>0.01734618656337261</v>
      </c>
    </row>
    <row r="1728" spans="1:3">
      <c r="A1728">
        <v>18270</v>
      </c>
      <c r="B1728">
        <v>357.961669921875</v>
      </c>
      <c r="C1728">
        <v>0.01596752926707268</v>
      </c>
    </row>
    <row r="1729" spans="1:3">
      <c r="A1729">
        <v>18280</v>
      </c>
      <c r="B1729">
        <v>512.1430053710938</v>
      </c>
      <c r="C1729">
        <v>0.0191586259752512</v>
      </c>
    </row>
    <row r="1730" spans="1:3">
      <c r="A1730">
        <v>18290</v>
      </c>
      <c r="B1730">
        <v>333.9846801757812</v>
      </c>
      <c r="C1730">
        <v>0.01853754371404648</v>
      </c>
    </row>
    <row r="1731" spans="1:3">
      <c r="A1731">
        <v>18300</v>
      </c>
      <c r="B1731">
        <v>211.4375457763672</v>
      </c>
      <c r="C1731">
        <v>0.01208801660686731</v>
      </c>
    </row>
    <row r="1732" spans="1:3">
      <c r="A1732">
        <v>18310</v>
      </c>
      <c r="B1732">
        <v>386.9295043945312</v>
      </c>
      <c r="C1732">
        <v>0.01338684465736151</v>
      </c>
    </row>
    <row r="1733" spans="1:3">
      <c r="A1733">
        <v>18320</v>
      </c>
      <c r="B1733">
        <v>273.24755859375</v>
      </c>
      <c r="C1733">
        <v>0.01463128998875618</v>
      </c>
    </row>
    <row r="1734" spans="1:3">
      <c r="A1734">
        <v>18330</v>
      </c>
      <c r="B1734">
        <v>539.9942626953125</v>
      </c>
      <c r="C1734">
        <v>0.01786388829350471</v>
      </c>
    </row>
    <row r="1735" spans="1:3">
      <c r="A1735">
        <v>18340</v>
      </c>
      <c r="B1735">
        <v>569.2640991210938</v>
      </c>
      <c r="C1735">
        <v>0.02433953061699867</v>
      </c>
    </row>
    <row r="1736" spans="1:3">
      <c r="A1736">
        <v>18350</v>
      </c>
      <c r="B1736">
        <v>212.3594360351562</v>
      </c>
      <c r="C1736">
        <v>0.01735266670584679</v>
      </c>
    </row>
    <row r="1737" spans="1:3">
      <c r="A1737">
        <v>18360</v>
      </c>
      <c r="B1737">
        <v>275.5443115234375</v>
      </c>
      <c r="C1737">
        <v>0.01084983721375465</v>
      </c>
    </row>
    <row r="1738" spans="1:3">
      <c r="A1738">
        <v>18370</v>
      </c>
      <c r="B1738">
        <v>470.0819702148438</v>
      </c>
      <c r="C1738">
        <v>0.01637392677366734</v>
      </c>
    </row>
    <row r="1739" spans="1:3">
      <c r="A1739">
        <v>18380</v>
      </c>
      <c r="B1739">
        <v>258.5967407226562</v>
      </c>
      <c r="C1739">
        <v>0.0159790888428688</v>
      </c>
    </row>
    <row r="1740" spans="1:3">
      <c r="A1740">
        <v>18390</v>
      </c>
      <c r="B1740">
        <v>241.2915191650391</v>
      </c>
      <c r="C1740">
        <v>0.01108728069812059</v>
      </c>
    </row>
    <row r="1741" spans="1:3">
      <c r="A1741">
        <v>18400</v>
      </c>
      <c r="B1741">
        <v>159.8477325439453</v>
      </c>
      <c r="C1741">
        <v>0.008979382924735546</v>
      </c>
    </row>
    <row r="1742" spans="1:3">
      <c r="A1742">
        <v>18410</v>
      </c>
      <c r="B1742">
        <v>288.4109802246094</v>
      </c>
      <c r="C1742">
        <v>0.009930025786161423</v>
      </c>
    </row>
    <row r="1743" spans="1:3">
      <c r="A1743">
        <v>18421</v>
      </c>
      <c r="B1743">
        <v>290.17529296875</v>
      </c>
      <c r="C1743">
        <v>0.01395978126674891</v>
      </c>
    </row>
    <row r="1744" spans="1:3">
      <c r="A1744">
        <v>18431</v>
      </c>
      <c r="B1744">
        <v>439.7392272949219</v>
      </c>
      <c r="C1744">
        <v>0.01620538532733917</v>
      </c>
    </row>
    <row r="1745" spans="1:3">
      <c r="A1745">
        <v>18441</v>
      </c>
      <c r="B1745">
        <v>232.0369110107422</v>
      </c>
      <c r="C1745">
        <v>0.01506670750677586</v>
      </c>
    </row>
    <row r="1746" spans="1:3">
      <c r="A1746">
        <v>18451</v>
      </c>
      <c r="B1746">
        <v>447.1222534179688</v>
      </c>
      <c r="C1746">
        <v>0.01504811365157366</v>
      </c>
    </row>
    <row r="1747" spans="1:3">
      <c r="A1747">
        <v>18461</v>
      </c>
      <c r="B1747">
        <v>452.4906616210938</v>
      </c>
      <c r="C1747">
        <v>0.01971718296408653</v>
      </c>
    </row>
    <row r="1748" spans="1:3">
      <c r="A1748">
        <v>18471</v>
      </c>
      <c r="B1748">
        <v>179.7755584716797</v>
      </c>
      <c r="C1748">
        <v>0.01394068822264671</v>
      </c>
    </row>
    <row r="1749" spans="1:3">
      <c r="A1749">
        <v>18481</v>
      </c>
      <c r="B1749">
        <v>312.2528381347656</v>
      </c>
      <c r="C1749">
        <v>0.01093664765357971</v>
      </c>
    </row>
    <row r="1750" spans="1:3">
      <c r="A1750">
        <v>18491</v>
      </c>
      <c r="B1750">
        <v>479.3604125976562</v>
      </c>
      <c r="C1750">
        <v>0.01751449145376682</v>
      </c>
    </row>
    <row r="1751" spans="1:3">
      <c r="A1751">
        <v>18501</v>
      </c>
      <c r="B1751">
        <v>390.6448669433594</v>
      </c>
      <c r="C1751">
        <v>0.01909239031374454</v>
      </c>
    </row>
    <row r="1752" spans="1:3">
      <c r="A1752">
        <v>18512</v>
      </c>
      <c r="B1752">
        <v>446.9593505859375</v>
      </c>
      <c r="C1752">
        <v>0.02036457322537899</v>
      </c>
    </row>
    <row r="1753" spans="1:3">
      <c r="A1753">
        <v>18522</v>
      </c>
      <c r="B1753">
        <v>185.4896545410156</v>
      </c>
      <c r="C1753">
        <v>0.01412806380540133</v>
      </c>
    </row>
    <row r="1754" spans="1:3">
      <c r="A1754">
        <v>18532</v>
      </c>
      <c r="B1754">
        <v>483.7671813964844</v>
      </c>
      <c r="C1754">
        <v>0.01479121670126915</v>
      </c>
    </row>
    <row r="1755" spans="1:3">
      <c r="A1755">
        <v>18542</v>
      </c>
      <c r="B1755">
        <v>213.4799957275391</v>
      </c>
      <c r="C1755">
        <v>0.01528185047209263</v>
      </c>
    </row>
    <row r="1756" spans="1:3">
      <c r="A1756">
        <v>18552</v>
      </c>
      <c r="B1756">
        <v>444.7976684570312</v>
      </c>
      <c r="C1756">
        <v>0.01454504486173391</v>
      </c>
    </row>
    <row r="1757" spans="1:3">
      <c r="A1757">
        <v>18562</v>
      </c>
      <c r="B1757">
        <v>316.6238403320312</v>
      </c>
      <c r="C1757">
        <v>0.01698298938572407</v>
      </c>
    </row>
    <row r="1758" spans="1:3">
      <c r="A1758">
        <v>18572</v>
      </c>
      <c r="B1758">
        <v>455.31591796875</v>
      </c>
      <c r="C1758">
        <v>0.01711377687752247</v>
      </c>
    </row>
    <row r="1759" spans="1:3">
      <c r="A1759">
        <v>18582</v>
      </c>
      <c r="B1759">
        <v>443.10888671875</v>
      </c>
      <c r="C1759">
        <v>0.01968946680426598</v>
      </c>
    </row>
    <row r="1760" spans="1:3">
      <c r="A1760">
        <v>18592</v>
      </c>
      <c r="B1760">
        <v>428.8037719726562</v>
      </c>
      <c r="C1760">
        <v>0.01924482174217701</v>
      </c>
    </row>
    <row r="1761" spans="1:3">
      <c r="A1761">
        <v>18602</v>
      </c>
      <c r="B1761">
        <v>332.0534973144531</v>
      </c>
      <c r="C1761">
        <v>0.01701103523373604</v>
      </c>
    </row>
    <row r="1762" spans="1:3">
      <c r="A1762">
        <v>18612</v>
      </c>
      <c r="B1762">
        <v>373.1449584960938</v>
      </c>
      <c r="C1762">
        <v>0.01570422202348709</v>
      </c>
    </row>
    <row r="1763" spans="1:3">
      <c r="A1763">
        <v>18622</v>
      </c>
      <c r="B1763">
        <v>276.5218505859375</v>
      </c>
      <c r="C1763">
        <v>0.01427353825420141</v>
      </c>
    </row>
    <row r="1764" spans="1:3">
      <c r="A1764">
        <v>18632</v>
      </c>
      <c r="B1764">
        <v>341.9240417480469</v>
      </c>
      <c r="C1764">
        <v>0.01355884689837694</v>
      </c>
    </row>
    <row r="1765" spans="1:3">
      <c r="A1765">
        <v>18642</v>
      </c>
      <c r="B1765">
        <v>204.539306640625</v>
      </c>
      <c r="C1765">
        <v>0.01212429162114859</v>
      </c>
    </row>
    <row r="1766" spans="1:3">
      <c r="A1766">
        <v>18653</v>
      </c>
      <c r="B1766">
        <v>326.9950561523438</v>
      </c>
      <c r="C1766">
        <v>0.01302561536431313</v>
      </c>
    </row>
    <row r="1767" spans="1:3">
      <c r="A1767">
        <v>18663</v>
      </c>
      <c r="B1767">
        <v>456.3252258300781</v>
      </c>
      <c r="C1767">
        <v>0.01724544912576675</v>
      </c>
    </row>
    <row r="1768" spans="1:3">
      <c r="A1768">
        <v>18673</v>
      </c>
      <c r="B1768">
        <v>285.5578918457031</v>
      </c>
      <c r="C1768">
        <v>0.01625730842351913</v>
      </c>
    </row>
    <row r="1769" spans="1:3">
      <c r="A1769">
        <v>18683</v>
      </c>
      <c r="B1769">
        <v>210.7659912109375</v>
      </c>
      <c r="C1769">
        <v>0.01100622210651636</v>
      </c>
    </row>
    <row r="1770" spans="1:3">
      <c r="A1770">
        <v>18693</v>
      </c>
      <c r="B1770">
        <v>106.386344909668</v>
      </c>
      <c r="C1770">
        <v>0.007057300303131342</v>
      </c>
    </row>
    <row r="1771" spans="1:3">
      <c r="A1771">
        <v>18703</v>
      </c>
      <c r="B1771">
        <v>479.3445129394531</v>
      </c>
      <c r="C1771">
        <v>0.01288808789104223</v>
      </c>
    </row>
    <row r="1772" spans="1:3">
      <c r="A1772">
        <v>18713</v>
      </c>
      <c r="B1772">
        <v>407.6163024902344</v>
      </c>
      <c r="C1772">
        <v>0.01943782344460487</v>
      </c>
    </row>
    <row r="1773" spans="1:3">
      <c r="A1773">
        <v>18723</v>
      </c>
      <c r="B1773">
        <v>426.1016845703125</v>
      </c>
      <c r="C1773">
        <v>0.01847645454108715</v>
      </c>
    </row>
    <row r="1774" spans="1:3">
      <c r="A1774">
        <v>18733</v>
      </c>
      <c r="B1774">
        <v>302.8591613769531</v>
      </c>
      <c r="C1774">
        <v>0.01624956540763378</v>
      </c>
    </row>
    <row r="1775" spans="1:3">
      <c r="A1775">
        <v>18744</v>
      </c>
      <c r="B1775">
        <v>436.9179382324219</v>
      </c>
      <c r="C1775">
        <v>0.0179596059024334</v>
      </c>
    </row>
    <row r="1776" spans="1:3">
      <c r="A1776">
        <v>18754</v>
      </c>
      <c r="B1776">
        <v>256.9357604980469</v>
      </c>
      <c r="C1776">
        <v>0.01521957758814096</v>
      </c>
    </row>
    <row r="1777" spans="1:3">
      <c r="A1777">
        <v>18764</v>
      </c>
      <c r="B1777">
        <v>360.4014587402344</v>
      </c>
      <c r="C1777">
        <v>0.01361566130071878</v>
      </c>
    </row>
    <row r="1778" spans="1:3">
      <c r="A1778">
        <v>18774</v>
      </c>
      <c r="B1778">
        <v>280.6862182617188</v>
      </c>
      <c r="C1778">
        <v>0.01424400229007006</v>
      </c>
    </row>
    <row r="1779" spans="1:3">
      <c r="A1779">
        <v>18784</v>
      </c>
      <c r="B1779">
        <v>316.8304748535156</v>
      </c>
      <c r="C1779">
        <v>0.01319598779082298</v>
      </c>
    </row>
    <row r="1780" spans="1:3">
      <c r="A1780">
        <v>18794</v>
      </c>
      <c r="B1780">
        <v>473.9682006835938</v>
      </c>
      <c r="C1780">
        <v>0.01730486564338207</v>
      </c>
    </row>
    <row r="1781" spans="1:3">
      <c r="A1781">
        <v>18804</v>
      </c>
      <c r="B1781">
        <v>475.426513671875</v>
      </c>
      <c r="C1781">
        <v>0.0207591038197279</v>
      </c>
    </row>
    <row r="1782" spans="1:3">
      <c r="A1782">
        <v>18814</v>
      </c>
      <c r="B1782">
        <v>436.7550354003906</v>
      </c>
      <c r="C1782">
        <v>0.02017158269882202</v>
      </c>
    </row>
    <row r="1783" spans="1:3">
      <c r="A1783">
        <v>18824</v>
      </c>
      <c r="B1783">
        <v>436.6517028808594</v>
      </c>
      <c r="C1783">
        <v>0.01931193098425865</v>
      </c>
    </row>
    <row r="1784" spans="1:3">
      <c r="A1784">
        <v>18834</v>
      </c>
      <c r="B1784">
        <v>158.3695373535156</v>
      </c>
      <c r="C1784">
        <v>0.01306916680186987</v>
      </c>
    </row>
    <row r="1785" spans="1:3">
      <c r="A1785">
        <v>18844</v>
      </c>
      <c r="B1785">
        <v>461.5585021972656</v>
      </c>
      <c r="C1785">
        <v>0.01362685207277536</v>
      </c>
    </row>
    <row r="1786" spans="1:3">
      <c r="A1786">
        <v>18854</v>
      </c>
      <c r="B1786">
        <v>230.2646636962891</v>
      </c>
      <c r="C1786">
        <v>0.01527376566082239</v>
      </c>
    </row>
    <row r="1787" spans="1:3">
      <c r="A1787">
        <v>18864</v>
      </c>
      <c r="B1787">
        <v>436.0159301757812</v>
      </c>
      <c r="C1787">
        <v>0.0148247517645359</v>
      </c>
    </row>
    <row r="1788" spans="1:3">
      <c r="A1788">
        <v>18874</v>
      </c>
      <c r="B1788">
        <v>428.42626953125</v>
      </c>
      <c r="C1788">
        <v>0.01911040581762791</v>
      </c>
    </row>
    <row r="1789" spans="1:3">
      <c r="A1789">
        <v>18884</v>
      </c>
      <c r="B1789">
        <v>315.1416625976562</v>
      </c>
      <c r="C1789">
        <v>0.01631110347807407</v>
      </c>
    </row>
    <row r="1790" spans="1:3">
      <c r="A1790">
        <v>18894</v>
      </c>
      <c r="B1790">
        <v>476.1338195800781</v>
      </c>
      <c r="C1790">
        <v>0.01734394207596779</v>
      </c>
    </row>
    <row r="1791" spans="1:3">
      <c r="A1791">
        <v>18904</v>
      </c>
      <c r="B1791">
        <v>396.9987182617188</v>
      </c>
      <c r="C1791">
        <v>0.01927725225687027</v>
      </c>
    </row>
    <row r="1792" spans="1:3">
      <c r="A1792">
        <v>18914</v>
      </c>
      <c r="B1792">
        <v>523.9844360351562</v>
      </c>
      <c r="C1792">
        <v>0.02031476050615311</v>
      </c>
    </row>
    <row r="1793" spans="1:3">
      <c r="A1793">
        <v>18924</v>
      </c>
      <c r="B1793">
        <v>456.7503967285156</v>
      </c>
      <c r="C1793">
        <v>0.02144403010606766</v>
      </c>
    </row>
    <row r="1794" spans="1:3">
      <c r="A1794">
        <v>18934</v>
      </c>
      <c r="B1794">
        <v>407.5010681152344</v>
      </c>
      <c r="C1794">
        <v>0.01901588775217533</v>
      </c>
    </row>
    <row r="1795" spans="1:3">
      <c r="A1795">
        <v>18944</v>
      </c>
      <c r="B1795">
        <v>413.0999145507812</v>
      </c>
      <c r="C1795">
        <v>0.01824037916958332</v>
      </c>
    </row>
    <row r="1796" spans="1:3">
      <c r="A1796">
        <v>18954</v>
      </c>
      <c r="B1796">
        <v>164.5962371826172</v>
      </c>
      <c r="C1796">
        <v>0.01291681360453367</v>
      </c>
    </row>
    <row r="1797" spans="1:3">
      <c r="A1797">
        <v>18964</v>
      </c>
      <c r="B1797">
        <v>294.9436645507812</v>
      </c>
      <c r="C1797">
        <v>0.01018746197223663</v>
      </c>
    </row>
    <row r="1798" spans="1:3">
      <c r="A1798">
        <v>18975</v>
      </c>
      <c r="B1798">
        <v>259.6060485839844</v>
      </c>
      <c r="C1798">
        <v>0.01340927835553885</v>
      </c>
    </row>
    <row r="1799" spans="1:3">
      <c r="A1799">
        <v>18985</v>
      </c>
      <c r="B1799">
        <v>370.7250061035156</v>
      </c>
      <c r="C1799">
        <v>0.01402179151773453</v>
      </c>
    </row>
    <row r="1800" spans="1:3">
      <c r="A1800">
        <v>18995</v>
      </c>
      <c r="B1800">
        <v>350.9442138671875</v>
      </c>
      <c r="C1800">
        <v>0.01605398394167423</v>
      </c>
    </row>
    <row r="1801" spans="1:3">
      <c r="A1801">
        <v>19005</v>
      </c>
      <c r="B1801">
        <v>211.7156982421875</v>
      </c>
      <c r="C1801">
        <v>0.01238101534545422</v>
      </c>
    </row>
    <row r="1802" spans="1:3">
      <c r="A1802">
        <v>19015</v>
      </c>
      <c r="B1802">
        <v>377.6311950683594</v>
      </c>
      <c r="C1802">
        <v>0.01305725332349539</v>
      </c>
    </row>
    <row r="1803" spans="1:3">
      <c r="A1803">
        <v>19025</v>
      </c>
      <c r="B1803">
        <v>283.2293395996094</v>
      </c>
      <c r="C1803">
        <v>0.01481059193611145</v>
      </c>
    </row>
    <row r="1804" spans="1:3">
      <c r="A1804">
        <v>19035</v>
      </c>
      <c r="B1804">
        <v>196.4171752929688</v>
      </c>
      <c r="C1804">
        <v>0.01071565225720406</v>
      </c>
    </row>
    <row r="1805" spans="1:3">
      <c r="A1805">
        <v>19045</v>
      </c>
      <c r="B1805">
        <v>255.5171661376953</v>
      </c>
      <c r="C1805">
        <v>0.009971271269023418</v>
      </c>
    </row>
    <row r="1806" spans="1:3">
      <c r="A1806">
        <v>19055</v>
      </c>
      <c r="B1806">
        <v>450.4402465820312</v>
      </c>
      <c r="C1806">
        <v>0.01546720042824745</v>
      </c>
    </row>
    <row r="1807" spans="1:3">
      <c r="A1807">
        <v>19066</v>
      </c>
      <c r="B1807">
        <v>427.6990966796875</v>
      </c>
      <c r="C1807">
        <v>0.02141984738409519</v>
      </c>
    </row>
    <row r="1808" spans="1:3">
      <c r="A1808">
        <v>19076</v>
      </c>
      <c r="B1808">
        <v>279.5179748535156</v>
      </c>
      <c r="C1808">
        <v>0.0157207865267992</v>
      </c>
    </row>
    <row r="1809" spans="1:3">
      <c r="A1809">
        <v>19086</v>
      </c>
      <c r="B1809">
        <v>271.9521484375</v>
      </c>
      <c r="C1809">
        <v>0.01211866177618504</v>
      </c>
    </row>
    <row r="1810" spans="1:3">
      <c r="A1810">
        <v>19096</v>
      </c>
      <c r="B1810">
        <v>476.6305236816406</v>
      </c>
      <c r="C1810">
        <v>0.0164785236120224</v>
      </c>
    </row>
    <row r="1811" spans="1:3">
      <c r="A1811">
        <v>19106</v>
      </c>
      <c r="B1811">
        <v>438.2491149902344</v>
      </c>
      <c r="C1811">
        <v>0.02019420266151428</v>
      </c>
    </row>
    <row r="1812" spans="1:3">
      <c r="A1812">
        <v>19116</v>
      </c>
      <c r="B1812">
        <v>490.1647644042969</v>
      </c>
      <c r="C1812">
        <v>0.02046040445566177</v>
      </c>
    </row>
    <row r="1813" spans="1:3">
      <c r="A1813">
        <v>19126</v>
      </c>
      <c r="B1813">
        <v>149.0275115966797</v>
      </c>
      <c r="C1813">
        <v>0.01405475381761789</v>
      </c>
    </row>
    <row r="1814" spans="1:3">
      <c r="A1814">
        <v>19136</v>
      </c>
      <c r="B1814">
        <v>251.5554504394531</v>
      </c>
      <c r="C1814">
        <v>0.008865324780344963</v>
      </c>
    </row>
    <row r="1815" spans="1:3">
      <c r="A1815">
        <v>19146</v>
      </c>
      <c r="B1815">
        <v>390.4143981933594</v>
      </c>
      <c r="C1815">
        <v>0.01433359272778034</v>
      </c>
    </row>
    <row r="1816" spans="1:3">
      <c r="A1816">
        <v>19157</v>
      </c>
      <c r="B1816">
        <v>165.0889739990234</v>
      </c>
      <c r="C1816">
        <v>0.01367889996618032</v>
      </c>
    </row>
    <row r="1817" spans="1:3">
      <c r="A1817">
        <v>19167</v>
      </c>
      <c r="B1817">
        <v>287.0877685546875</v>
      </c>
      <c r="C1817">
        <v>0.0100178886204958</v>
      </c>
    </row>
    <row r="1818" spans="1:3">
      <c r="A1818">
        <v>19177</v>
      </c>
      <c r="B1818">
        <v>271.8170471191406</v>
      </c>
      <c r="C1818">
        <v>0.01223748177289963</v>
      </c>
    </row>
    <row r="1819" spans="1:3">
      <c r="A1819">
        <v>19187</v>
      </c>
      <c r="B1819">
        <v>364.2717895507812</v>
      </c>
      <c r="C1819">
        <v>0.01407221984118223</v>
      </c>
    </row>
    <row r="1820" spans="1:3">
      <c r="A1820">
        <v>19197</v>
      </c>
      <c r="B1820">
        <v>464.7413940429688</v>
      </c>
      <c r="C1820">
        <v>0.0184258259832859</v>
      </c>
    </row>
    <row r="1821" spans="1:3">
      <c r="A1821">
        <v>19207</v>
      </c>
      <c r="B1821">
        <v>338.5623168945312</v>
      </c>
      <c r="C1821">
        <v>0.01766361109912395</v>
      </c>
    </row>
    <row r="1822" spans="1:3">
      <c r="A1822">
        <v>19217</v>
      </c>
      <c r="B1822">
        <v>168.0652313232422</v>
      </c>
      <c r="C1822">
        <v>0.01111172791570425</v>
      </c>
    </row>
    <row r="1823" spans="1:3">
      <c r="A1823">
        <v>19227</v>
      </c>
      <c r="B1823">
        <v>407.1553649902344</v>
      </c>
      <c r="C1823">
        <v>0.01274706330150366</v>
      </c>
    </row>
    <row r="1824" spans="1:3">
      <c r="A1824">
        <v>19237</v>
      </c>
      <c r="B1824">
        <v>568.7952270507812</v>
      </c>
      <c r="C1824">
        <v>0.02175192162394524</v>
      </c>
    </row>
    <row r="1825" spans="1:3">
      <c r="A1825">
        <v>19248</v>
      </c>
      <c r="B1825">
        <v>263.7346496582031</v>
      </c>
      <c r="C1825">
        <v>0.02027541771531105</v>
      </c>
    </row>
    <row r="1826" spans="1:3">
      <c r="A1826">
        <v>19258</v>
      </c>
      <c r="B1826">
        <v>500.0551452636719</v>
      </c>
      <c r="C1826">
        <v>0.01678581349551678</v>
      </c>
    </row>
    <row r="1827" spans="1:3">
      <c r="A1827">
        <v>19268</v>
      </c>
      <c r="B1827">
        <v>161.5842132568359</v>
      </c>
      <c r="C1827">
        <v>0.01459223590791225</v>
      </c>
    </row>
    <row r="1828" spans="1:3">
      <c r="A1828">
        <v>19278</v>
      </c>
      <c r="B1828">
        <v>446.1487121582031</v>
      </c>
      <c r="C1828">
        <v>0.0135421697050333</v>
      </c>
    </row>
    <row r="1829" spans="1:3">
      <c r="A1829">
        <v>19288</v>
      </c>
      <c r="B1829">
        <v>433.0794067382812</v>
      </c>
      <c r="C1829">
        <v>0.01945142447948456</v>
      </c>
    </row>
    <row r="1830" spans="1:3">
      <c r="A1830">
        <v>19298</v>
      </c>
      <c r="B1830">
        <v>356.9443969726562</v>
      </c>
      <c r="C1830">
        <v>0.01727607101202011</v>
      </c>
    </row>
    <row r="1831" spans="1:3">
      <c r="A1831">
        <v>19308</v>
      </c>
      <c r="B1831">
        <v>282.0849304199219</v>
      </c>
      <c r="C1831">
        <v>0.01399916224181652</v>
      </c>
    </row>
    <row r="1832" spans="1:3">
      <c r="A1832">
        <v>19318</v>
      </c>
      <c r="B1832">
        <v>365.0863952636719</v>
      </c>
      <c r="C1832">
        <v>0.01435391418635845</v>
      </c>
    </row>
    <row r="1833" spans="1:3">
      <c r="A1833">
        <v>19328</v>
      </c>
      <c r="B1833">
        <v>558.1736450195312</v>
      </c>
      <c r="C1833">
        <v>0.02056270465254784</v>
      </c>
    </row>
    <row r="1834" spans="1:3">
      <c r="A1834">
        <v>19339</v>
      </c>
      <c r="B1834">
        <v>164.6995544433594</v>
      </c>
      <c r="C1834">
        <v>0.01768996380269527</v>
      </c>
    </row>
    <row r="1835" spans="1:3">
      <c r="A1835">
        <v>19349</v>
      </c>
      <c r="B1835">
        <v>460.9823303222656</v>
      </c>
      <c r="C1835">
        <v>0.01383245643228292</v>
      </c>
    </row>
    <row r="1836" spans="1:3">
      <c r="A1836">
        <v>19359</v>
      </c>
      <c r="B1836">
        <v>209.6335144042969</v>
      </c>
      <c r="C1836">
        <v>0.01479348726570606</v>
      </c>
    </row>
    <row r="1837" spans="1:3">
      <c r="A1837">
        <v>19369</v>
      </c>
      <c r="B1837">
        <v>33.7918586730957</v>
      </c>
      <c r="C1837">
        <v>0.0054233493283391</v>
      </c>
    </row>
    <row r="1838" spans="1:3">
      <c r="A1838">
        <v>19379</v>
      </c>
      <c r="B1838">
        <v>123.8425598144531</v>
      </c>
      <c r="C1838">
        <v>0.003492105519399047</v>
      </c>
    </row>
    <row r="1839" spans="1:3">
      <c r="A1839">
        <v>19389</v>
      </c>
      <c r="B1839">
        <v>245.9287719726562</v>
      </c>
      <c r="C1839">
        <v>0.008130943402647972</v>
      </c>
    </row>
    <row r="1840" spans="1:3">
      <c r="A1840">
        <v>19399</v>
      </c>
      <c r="B1840">
        <v>360.2981567382812</v>
      </c>
      <c r="C1840">
        <v>0.01335979904979467</v>
      </c>
    </row>
    <row r="1841" spans="1:3">
      <c r="A1841">
        <v>19409</v>
      </c>
      <c r="B1841">
        <v>357.8980712890625</v>
      </c>
      <c r="C1841">
        <v>0.01601283252239227</v>
      </c>
    </row>
    <row r="1842" spans="1:3">
      <c r="A1842">
        <v>19419</v>
      </c>
      <c r="B1842">
        <v>137.2655181884766</v>
      </c>
      <c r="C1842">
        <v>0.01103297714143991</v>
      </c>
    </row>
    <row r="1843" spans="1:3">
      <c r="A1843">
        <v>19429</v>
      </c>
      <c r="B1843">
        <v>431.5098266601562</v>
      </c>
      <c r="C1843">
        <v>0.0124957375228405</v>
      </c>
    </row>
    <row r="1844" spans="1:3">
      <c r="A1844">
        <v>19439</v>
      </c>
      <c r="B1844">
        <v>306.5506591796875</v>
      </c>
      <c r="C1844">
        <v>0.01630127057433128</v>
      </c>
    </row>
    <row r="1845" spans="1:3">
      <c r="A1845">
        <v>19449</v>
      </c>
      <c r="B1845">
        <v>180.2285461425781</v>
      </c>
      <c r="C1845">
        <v>0.01086830068379641</v>
      </c>
    </row>
    <row r="1846" spans="1:3">
      <c r="A1846">
        <v>19459</v>
      </c>
      <c r="B1846">
        <v>434.5218200683594</v>
      </c>
      <c r="C1846">
        <v>0.01375616621226072</v>
      </c>
    </row>
    <row r="1847" spans="1:3">
      <c r="A1847">
        <v>19469</v>
      </c>
      <c r="B1847">
        <v>340.9743347167969</v>
      </c>
      <c r="C1847">
        <v>0.01719309017062187</v>
      </c>
    </row>
    <row r="1848" spans="1:3">
      <c r="A1848">
        <v>19480</v>
      </c>
      <c r="B1848">
        <v>319.9060668945312</v>
      </c>
      <c r="C1848">
        <v>0.01595038175582886</v>
      </c>
    </row>
    <row r="1849" spans="1:3">
      <c r="A1849">
        <v>19490</v>
      </c>
      <c r="B1849">
        <v>414.2443237304688</v>
      </c>
      <c r="C1849">
        <v>0.01625767163932323</v>
      </c>
    </row>
    <row r="1850" spans="1:3">
      <c r="A1850">
        <v>19500</v>
      </c>
      <c r="B1850">
        <v>448.8746337890625</v>
      </c>
      <c r="C1850">
        <v>0.01913760043680668</v>
      </c>
    </row>
    <row r="1851" spans="1:3">
      <c r="A1851">
        <v>19510</v>
      </c>
      <c r="B1851">
        <v>446.1447448730469</v>
      </c>
      <c r="C1851">
        <v>0.01961162872612476</v>
      </c>
    </row>
    <row r="1852" spans="1:3">
      <c r="A1852">
        <v>19520</v>
      </c>
      <c r="B1852">
        <v>250.7686614990234</v>
      </c>
      <c r="C1852">
        <v>0.01524673588573933</v>
      </c>
    </row>
    <row r="1853" spans="1:3">
      <c r="A1853">
        <v>19530</v>
      </c>
      <c r="B1853">
        <v>411.1210632324219</v>
      </c>
      <c r="C1853">
        <v>0.01464545074850321</v>
      </c>
    </row>
    <row r="1854" spans="1:3">
      <c r="A1854">
        <v>19540</v>
      </c>
      <c r="B1854">
        <v>229.9706115722656</v>
      </c>
      <c r="C1854">
        <v>0.01436428818851709</v>
      </c>
    </row>
    <row r="1855" spans="1:3">
      <c r="A1855">
        <v>19550</v>
      </c>
      <c r="B1855">
        <v>442.3022155761719</v>
      </c>
      <c r="C1855">
        <v>0.0149531289935112</v>
      </c>
    </row>
    <row r="1856" spans="1:3">
      <c r="A1856">
        <v>19560</v>
      </c>
      <c r="B1856">
        <v>530.242919921875</v>
      </c>
      <c r="C1856">
        <v>0.0213524978607893</v>
      </c>
    </row>
    <row r="1857" spans="1:3">
      <c r="A1857">
        <v>19571</v>
      </c>
      <c r="B1857">
        <v>496.1212463378906</v>
      </c>
      <c r="C1857">
        <v>0.02481934241950512</v>
      </c>
    </row>
    <row r="1858" spans="1:3">
      <c r="A1858">
        <v>19581</v>
      </c>
      <c r="B1858">
        <v>193.5958862304688</v>
      </c>
      <c r="C1858">
        <v>0.01533390395343304</v>
      </c>
    </row>
    <row r="1859" spans="1:3">
      <c r="A1859">
        <v>19591</v>
      </c>
      <c r="B1859">
        <v>393.7959594726562</v>
      </c>
      <c r="C1859">
        <v>0.01306814420968294</v>
      </c>
    </row>
    <row r="1860" spans="1:3">
      <c r="A1860">
        <v>19601</v>
      </c>
      <c r="B1860">
        <v>279.4464416503906</v>
      </c>
      <c r="C1860">
        <v>0.01480543054640293</v>
      </c>
    </row>
    <row r="1861" spans="1:3">
      <c r="A1861">
        <v>19611</v>
      </c>
      <c r="B1861">
        <v>382.8326721191406</v>
      </c>
      <c r="C1861">
        <v>0.01464458089321852</v>
      </c>
    </row>
    <row r="1862" spans="1:3">
      <c r="A1862">
        <v>19621</v>
      </c>
      <c r="B1862">
        <v>201.6067504882812</v>
      </c>
      <c r="C1862">
        <v>0.01306717470288277</v>
      </c>
    </row>
    <row r="1863" spans="1:3">
      <c r="A1863">
        <v>19631</v>
      </c>
      <c r="B1863">
        <v>108.5639038085938</v>
      </c>
      <c r="C1863">
        <v>0.006911059375852346</v>
      </c>
    </row>
    <row r="1864" spans="1:3">
      <c r="A1864">
        <v>19641</v>
      </c>
      <c r="B1864">
        <v>254.2257385253906</v>
      </c>
      <c r="C1864">
        <v>0.008004185743629932</v>
      </c>
    </row>
    <row r="1865" spans="1:3">
      <c r="A1865">
        <v>19651</v>
      </c>
      <c r="B1865">
        <v>443.267822265625</v>
      </c>
      <c r="C1865">
        <v>0.01532294880598783</v>
      </c>
    </row>
    <row r="1866" spans="1:3">
      <c r="A1866">
        <v>19661</v>
      </c>
      <c r="B1866">
        <v>245.3287506103516</v>
      </c>
      <c r="C1866">
        <v>0.01528548263013363</v>
      </c>
    </row>
    <row r="1867" spans="1:3">
      <c r="A1867">
        <v>19671</v>
      </c>
      <c r="B1867">
        <v>354.3973083496094</v>
      </c>
      <c r="C1867">
        <v>0.01343110110610723</v>
      </c>
    </row>
    <row r="1868" spans="1:3">
      <c r="A1868">
        <v>19681</v>
      </c>
      <c r="B1868">
        <v>318.0583190917969</v>
      </c>
      <c r="C1868">
        <v>0.01491592824459076</v>
      </c>
    </row>
    <row r="1869" spans="1:3">
      <c r="A1869">
        <v>19691</v>
      </c>
      <c r="B1869">
        <v>452.7926330566406</v>
      </c>
      <c r="C1869">
        <v>0.01690776459872723</v>
      </c>
    </row>
    <row r="1870" spans="1:3">
      <c r="A1870">
        <v>19701</v>
      </c>
      <c r="B1870">
        <v>417.1212463378906</v>
      </c>
      <c r="C1870">
        <v>0.01918697357177734</v>
      </c>
    </row>
    <row r="1871" spans="1:3">
      <c r="A1871">
        <v>19711</v>
      </c>
      <c r="B1871">
        <v>200.7325439453125</v>
      </c>
      <c r="C1871">
        <v>0.01380573306232691</v>
      </c>
    </row>
    <row r="1872" spans="1:3">
      <c r="A1872">
        <v>19721</v>
      </c>
      <c r="B1872">
        <v>434.6609191894531</v>
      </c>
      <c r="C1872">
        <v>0.01409457717090845</v>
      </c>
    </row>
    <row r="1873" spans="1:3">
      <c r="A1873">
        <v>19731</v>
      </c>
      <c r="B1873">
        <v>528.1964721679688</v>
      </c>
      <c r="C1873">
        <v>0.0211297981441021</v>
      </c>
    </row>
    <row r="1874" spans="1:3">
      <c r="A1874">
        <v>19741</v>
      </c>
      <c r="B1874">
        <v>265.9996337890625</v>
      </c>
      <c r="C1874">
        <v>0.01744508557021618</v>
      </c>
    </row>
    <row r="1875" spans="1:3">
      <c r="A1875">
        <v>19751</v>
      </c>
      <c r="B1875">
        <v>240.6994476318359</v>
      </c>
      <c r="C1875">
        <v>0.01125218905508518</v>
      </c>
    </row>
    <row r="1876" spans="1:3">
      <c r="A1876">
        <v>19761</v>
      </c>
      <c r="B1876">
        <v>454.7715148925781</v>
      </c>
      <c r="C1876">
        <v>0.01550601050257683</v>
      </c>
    </row>
    <row r="1877" spans="1:3">
      <c r="A1877">
        <v>19771</v>
      </c>
      <c r="B1877">
        <v>447.9646606445312</v>
      </c>
      <c r="C1877">
        <v>0.01996198482811451</v>
      </c>
    </row>
    <row r="1878" spans="1:3">
      <c r="A1878">
        <v>19781</v>
      </c>
      <c r="B1878">
        <v>237.9536590576172</v>
      </c>
      <c r="C1878">
        <v>0.01510013174265623</v>
      </c>
    </row>
    <row r="1879" spans="1:3">
      <c r="A1879">
        <v>19791</v>
      </c>
      <c r="B1879">
        <v>409.2494506835938</v>
      </c>
      <c r="C1879">
        <v>0.01430459134280682</v>
      </c>
    </row>
    <row r="1880" spans="1:3">
      <c r="A1880">
        <v>19802</v>
      </c>
      <c r="B1880">
        <v>293.1594848632812</v>
      </c>
      <c r="C1880">
        <v>0.0170880276709795</v>
      </c>
    </row>
    <row r="1881" spans="1:3">
      <c r="A1881">
        <v>19812</v>
      </c>
      <c r="B1881">
        <v>448.11962890625</v>
      </c>
      <c r="C1881">
        <v>0.01625233888626099</v>
      </c>
    </row>
    <row r="1882" spans="1:3">
      <c r="A1882">
        <v>19822</v>
      </c>
      <c r="B1882">
        <v>486.5527038574219</v>
      </c>
      <c r="C1882">
        <v>0.02046787366271019</v>
      </c>
    </row>
    <row r="1883" spans="1:3">
      <c r="A1883">
        <v>19832</v>
      </c>
      <c r="B1883">
        <v>330.1342468261719</v>
      </c>
      <c r="C1883">
        <v>0.0180984865874052</v>
      </c>
    </row>
    <row r="1884" spans="1:3">
      <c r="A1884">
        <v>19842</v>
      </c>
      <c r="B1884">
        <v>341.0498352050781</v>
      </c>
      <c r="C1884">
        <v>0.01493625715374947</v>
      </c>
    </row>
    <row r="1885" spans="1:3">
      <c r="A1885">
        <v>19852</v>
      </c>
      <c r="B1885">
        <v>328.40966796875</v>
      </c>
      <c r="C1885">
        <v>0.01475680433213711</v>
      </c>
    </row>
    <row r="1886" spans="1:3">
      <c r="A1886">
        <v>19862</v>
      </c>
      <c r="B1886">
        <v>324.1976013183594</v>
      </c>
      <c r="C1886">
        <v>0.01431711576879025</v>
      </c>
    </row>
    <row r="1887" spans="1:3">
      <c r="A1887">
        <v>19872</v>
      </c>
      <c r="B1887">
        <v>216.3807525634766</v>
      </c>
      <c r="C1887">
        <v>0.01191720459610224</v>
      </c>
    </row>
    <row r="1888" spans="1:3">
      <c r="A1888">
        <v>19882</v>
      </c>
      <c r="B1888">
        <v>251.8336029052734</v>
      </c>
      <c r="C1888">
        <v>0.01042355969548225</v>
      </c>
    </row>
    <row r="1889" spans="1:3">
      <c r="A1889">
        <v>19893</v>
      </c>
      <c r="B1889">
        <v>280.9087524414062</v>
      </c>
      <c r="C1889">
        <v>0.01296024490147829</v>
      </c>
    </row>
    <row r="1890" spans="1:3">
      <c r="A1890">
        <v>19903</v>
      </c>
      <c r="B1890">
        <v>465.4288330078125</v>
      </c>
      <c r="C1890">
        <v>0.01636207662522793</v>
      </c>
    </row>
    <row r="1891" spans="1:3">
      <c r="A1891">
        <v>19913</v>
      </c>
      <c r="B1891">
        <v>205.4015808105469</v>
      </c>
      <c r="C1891">
        <v>0.01487064361572266</v>
      </c>
    </row>
    <row r="1892" spans="1:3">
      <c r="A1892">
        <v>19923</v>
      </c>
      <c r="B1892">
        <v>282.8995361328125</v>
      </c>
      <c r="C1892">
        <v>0.01089188735932112</v>
      </c>
    </row>
    <row r="1893" spans="1:3">
      <c r="A1893">
        <v>19933</v>
      </c>
      <c r="B1893">
        <v>309.9242858886719</v>
      </c>
      <c r="C1893">
        <v>0.01308128517121077</v>
      </c>
    </row>
    <row r="1894" spans="1:3">
      <c r="A1894">
        <v>19943</v>
      </c>
      <c r="B1894">
        <v>539.9107666015625</v>
      </c>
      <c r="C1894">
        <v>0.01861911080777645</v>
      </c>
    </row>
    <row r="1895" spans="1:3">
      <c r="A1895">
        <v>19953</v>
      </c>
      <c r="B1895">
        <v>301.1385498046875</v>
      </c>
      <c r="C1895">
        <v>0.01840605214238167</v>
      </c>
    </row>
    <row r="1896" spans="1:3">
      <c r="A1896">
        <v>19963</v>
      </c>
      <c r="B1896">
        <v>200.8438110351562</v>
      </c>
      <c r="C1896">
        <v>0.01112648472189903</v>
      </c>
    </row>
    <row r="1897" spans="1:3">
      <c r="A1897">
        <v>19973</v>
      </c>
      <c r="B1897">
        <v>474.476806640625</v>
      </c>
      <c r="C1897">
        <v>0.01499361079186201</v>
      </c>
    </row>
    <row r="1898" spans="1:3">
      <c r="A1898">
        <v>19983</v>
      </c>
      <c r="B1898">
        <v>284.5287475585938</v>
      </c>
      <c r="C1898">
        <v>0.01665946841239929</v>
      </c>
    </row>
    <row r="1899" spans="1:3">
      <c r="A1899">
        <v>19993</v>
      </c>
      <c r="B1899">
        <v>460.0445556640625</v>
      </c>
      <c r="C1899">
        <v>0.01631716080009937</v>
      </c>
    </row>
    <row r="1900" spans="1:3">
      <c r="A1900">
        <v>20003</v>
      </c>
      <c r="B1900">
        <v>345.8142395019531</v>
      </c>
      <c r="C1900">
        <v>0.01785413548350334</v>
      </c>
    </row>
    <row r="1901" spans="1:3">
      <c r="A1901">
        <v>20013</v>
      </c>
      <c r="B1901">
        <v>275.0357055664062</v>
      </c>
      <c r="C1901">
        <v>0.0137802641838789</v>
      </c>
    </row>
    <row r="1902" spans="1:3">
      <c r="A1902">
        <v>20023</v>
      </c>
      <c r="B1902">
        <v>284.3538818359375</v>
      </c>
      <c r="C1902">
        <v>0.01228095963597298</v>
      </c>
    </row>
    <row r="1903" spans="1:3">
      <c r="A1903">
        <v>20033</v>
      </c>
      <c r="B1903">
        <v>312.8965759277344</v>
      </c>
      <c r="C1903">
        <v>0.01309575047343969</v>
      </c>
    </row>
    <row r="1904" spans="1:3">
      <c r="A1904">
        <v>20043</v>
      </c>
      <c r="B1904">
        <v>217.9304809570312</v>
      </c>
      <c r="C1904">
        <v>0.011723967269063</v>
      </c>
    </row>
    <row r="1905" spans="1:3">
      <c r="A1905">
        <v>20053</v>
      </c>
      <c r="B1905">
        <v>503.9811096191406</v>
      </c>
      <c r="C1905">
        <v>0.01604976318776608</v>
      </c>
    </row>
    <row r="1906" spans="1:3">
      <c r="A1906">
        <v>20063</v>
      </c>
      <c r="B1906">
        <v>227.4910583496094</v>
      </c>
      <c r="C1906">
        <v>0.01616907492280006</v>
      </c>
    </row>
    <row r="1907" spans="1:3">
      <c r="A1907">
        <v>20073</v>
      </c>
      <c r="B1907">
        <v>280.90478515625</v>
      </c>
      <c r="C1907">
        <v>0.01117655821144581</v>
      </c>
    </row>
    <row r="1908" spans="1:3">
      <c r="A1908">
        <v>20083</v>
      </c>
      <c r="B1908">
        <v>303.4750671386719</v>
      </c>
      <c r="C1908">
        <v>0.01283402368426323</v>
      </c>
    </row>
    <row r="1909" spans="1:3">
      <c r="A1909">
        <v>20093</v>
      </c>
      <c r="B1909">
        <v>296.2907104492188</v>
      </c>
      <c r="C1909">
        <v>0.01333587244153023</v>
      </c>
    </row>
    <row r="1910" spans="1:3">
      <c r="A1910">
        <v>20103</v>
      </c>
      <c r="B1910">
        <v>463.8274536132812</v>
      </c>
      <c r="C1910">
        <v>0.01689638942480087</v>
      </c>
    </row>
    <row r="1911" spans="1:3">
      <c r="A1911">
        <v>20113</v>
      </c>
      <c r="B1911">
        <v>472.1124877929688</v>
      </c>
      <c r="C1911">
        <v>0.02048567496240139</v>
      </c>
    </row>
    <row r="1912" spans="1:3">
      <c r="A1912">
        <v>20123</v>
      </c>
      <c r="B1912">
        <v>468.8739624023438</v>
      </c>
      <c r="C1912">
        <v>0.02055669948458672</v>
      </c>
    </row>
    <row r="1913" spans="1:3">
      <c r="A1913">
        <v>20133</v>
      </c>
      <c r="B1913">
        <v>259.8802185058594</v>
      </c>
      <c r="C1913">
        <v>0.01616661250591278</v>
      </c>
    </row>
    <row r="1914" spans="1:3">
      <c r="A1914">
        <v>20143</v>
      </c>
      <c r="B1914">
        <v>500.2180786132812</v>
      </c>
      <c r="C1914">
        <v>0.01706524193286896</v>
      </c>
    </row>
    <row r="1915" spans="1:3">
      <c r="A1915">
        <v>20153</v>
      </c>
      <c r="B1915">
        <v>306.2208557128906</v>
      </c>
      <c r="C1915">
        <v>0.01789139024913311</v>
      </c>
    </row>
    <row r="1916" spans="1:3">
      <c r="A1916">
        <v>20163</v>
      </c>
      <c r="B1916">
        <v>439.639892578125</v>
      </c>
      <c r="C1916">
        <v>0.01637016050517559</v>
      </c>
    </row>
    <row r="1917" spans="1:3">
      <c r="A1917">
        <v>20173</v>
      </c>
      <c r="B1917">
        <v>381.4299926757812</v>
      </c>
      <c r="C1917">
        <v>0.01812788285315037</v>
      </c>
    </row>
    <row r="1918" spans="1:3">
      <c r="A1918">
        <v>20183</v>
      </c>
      <c r="B1918">
        <v>143.5240173339844</v>
      </c>
      <c r="C1918">
        <v>0.01173732988536358</v>
      </c>
    </row>
    <row r="1919" spans="1:3">
      <c r="A1919">
        <v>20193</v>
      </c>
      <c r="B1919">
        <v>261.1795959472656</v>
      </c>
      <c r="C1919">
        <v>0.008984619751572609</v>
      </c>
    </row>
    <row r="1920" spans="1:3">
      <c r="A1920">
        <v>20203</v>
      </c>
      <c r="B1920">
        <v>492.1197814941406</v>
      </c>
      <c r="C1920">
        <v>0.01648852601647377</v>
      </c>
    </row>
    <row r="1921" spans="1:3">
      <c r="A1921">
        <v>20213</v>
      </c>
      <c r="B1921">
        <v>448.4812316894531</v>
      </c>
      <c r="C1921">
        <v>0.02056260220706463</v>
      </c>
    </row>
    <row r="1922" spans="1:3">
      <c r="A1922">
        <v>20223</v>
      </c>
      <c r="B1922">
        <v>418.1822204589844</v>
      </c>
      <c r="C1922">
        <v>0.01914552599191666</v>
      </c>
    </row>
    <row r="1923" spans="1:3">
      <c r="A1923">
        <v>20233</v>
      </c>
      <c r="B1923">
        <v>453.4125366210938</v>
      </c>
      <c r="C1923">
        <v>0.01925753802061081</v>
      </c>
    </row>
    <row r="1924" spans="1:3">
      <c r="A1924">
        <v>20243</v>
      </c>
      <c r="B1924">
        <v>477.8265991210938</v>
      </c>
      <c r="C1924">
        <v>0.02042302675545216</v>
      </c>
    </row>
    <row r="1925" spans="1:3">
      <c r="A1925">
        <v>20253</v>
      </c>
      <c r="B1925">
        <v>276.3072509765625</v>
      </c>
      <c r="C1925">
        <v>0.01656866259872913</v>
      </c>
    </row>
    <row r="1926" spans="1:3">
      <c r="A1926">
        <v>20263</v>
      </c>
      <c r="B1926">
        <v>196.1270904541016</v>
      </c>
      <c r="C1926">
        <v>0.01044922973960638</v>
      </c>
    </row>
    <row r="1927" spans="1:3">
      <c r="A1927">
        <v>20273</v>
      </c>
      <c r="B1927">
        <v>245.4519348144531</v>
      </c>
      <c r="C1927">
        <v>0.009784079156816006</v>
      </c>
    </row>
    <row r="1928" spans="1:3">
      <c r="A1928">
        <v>20283</v>
      </c>
      <c r="B1928">
        <v>472.720458984375</v>
      </c>
      <c r="C1928">
        <v>0.01578682847321033</v>
      </c>
    </row>
    <row r="1929" spans="1:3">
      <c r="A1929">
        <v>20293</v>
      </c>
      <c r="B1929">
        <v>472.8992919921875</v>
      </c>
      <c r="C1929">
        <v>0.020706407725811</v>
      </c>
    </row>
    <row r="1930" spans="1:3">
      <c r="A1930">
        <v>20304</v>
      </c>
      <c r="B1930">
        <v>211.7435150146484</v>
      </c>
      <c r="C1930">
        <v>0.0166635625064373</v>
      </c>
    </row>
    <row r="1931" spans="1:3">
      <c r="A1931">
        <v>20314</v>
      </c>
      <c r="B1931">
        <v>444.3565979003906</v>
      </c>
      <c r="C1931">
        <v>0.01457861438393593</v>
      </c>
    </row>
    <row r="1932" spans="1:3">
      <c r="A1932">
        <v>20324</v>
      </c>
      <c r="B1932">
        <v>490.311767578125</v>
      </c>
      <c r="C1932">
        <v>0.02054338343441486</v>
      </c>
    </row>
    <row r="1933" spans="1:3">
      <c r="A1933">
        <v>20334</v>
      </c>
      <c r="B1933">
        <v>98.64171600341797</v>
      </c>
      <c r="C1933">
        <v>0.01294824667274952</v>
      </c>
    </row>
    <row r="1934" spans="1:3">
      <c r="A1934">
        <v>20344</v>
      </c>
      <c r="B1934">
        <v>447.4878234863281</v>
      </c>
      <c r="C1934">
        <v>0.01212842110544443</v>
      </c>
    </row>
    <row r="1935" spans="1:3">
      <c r="A1935">
        <v>20354</v>
      </c>
      <c r="B1935">
        <v>318.1338195800781</v>
      </c>
      <c r="C1935">
        <v>0.0171542726457119</v>
      </c>
    </row>
    <row r="1936" spans="1:3">
      <c r="A1936">
        <v>20364</v>
      </c>
      <c r="B1936">
        <v>426.3321533203125</v>
      </c>
      <c r="C1936">
        <v>0.01650423742830753</v>
      </c>
    </row>
    <row r="1937" spans="1:3">
      <c r="A1937">
        <v>20374</v>
      </c>
      <c r="B1937">
        <v>287.3142700195312</v>
      </c>
      <c r="C1937">
        <v>0.01563192345201969</v>
      </c>
    </row>
    <row r="1938" spans="1:3">
      <c r="A1938">
        <v>20384</v>
      </c>
      <c r="B1938">
        <v>345.3691711425781</v>
      </c>
      <c r="C1938">
        <v>0.01400670781731606</v>
      </c>
    </row>
    <row r="1939" spans="1:3">
      <c r="A1939">
        <v>20395</v>
      </c>
      <c r="B1939">
        <v>400.8054809570312</v>
      </c>
      <c r="C1939">
        <v>0.01833262667059898</v>
      </c>
    </row>
    <row r="1940" spans="1:3">
      <c r="A1940">
        <v>20405</v>
      </c>
      <c r="B1940">
        <v>247.9751892089844</v>
      </c>
      <c r="C1940">
        <v>0.01435764785856009</v>
      </c>
    </row>
    <row r="1941" spans="1:3">
      <c r="A1941">
        <v>20415</v>
      </c>
      <c r="B1941">
        <v>464.4989929199219</v>
      </c>
      <c r="C1941">
        <v>0.01564917527139187</v>
      </c>
    </row>
    <row r="1942" spans="1:3">
      <c r="A1942">
        <v>20425</v>
      </c>
      <c r="B1942">
        <v>320.5696716308594</v>
      </c>
      <c r="C1942">
        <v>0.01743449456989765</v>
      </c>
    </row>
    <row r="1943" spans="1:3">
      <c r="A1943">
        <v>20435</v>
      </c>
      <c r="B1943">
        <v>456.611328125</v>
      </c>
      <c r="C1943">
        <v>0.01724729873239994</v>
      </c>
    </row>
    <row r="1944" spans="1:3">
      <c r="A1944">
        <v>20445</v>
      </c>
      <c r="B1944">
        <v>287.4255065917969</v>
      </c>
      <c r="C1944">
        <v>0.01633204519748688</v>
      </c>
    </row>
    <row r="1945" spans="1:3">
      <c r="A1945">
        <v>20455</v>
      </c>
      <c r="B1945">
        <v>10.64936351776123</v>
      </c>
      <c r="C1945">
        <v>0.006557135842740536</v>
      </c>
    </row>
    <row r="1946" spans="1:3">
      <c r="A1946">
        <v>20465</v>
      </c>
      <c r="B1946">
        <v>296.8152465820312</v>
      </c>
      <c r="C1946">
        <v>0.006755647715181112</v>
      </c>
    </row>
    <row r="1947" spans="1:3">
      <c r="A1947">
        <v>20475</v>
      </c>
      <c r="B1947">
        <v>302.656494140625</v>
      </c>
      <c r="C1947">
        <v>0.01325766183435917</v>
      </c>
    </row>
    <row r="1948" spans="1:3">
      <c r="A1948">
        <v>20485</v>
      </c>
      <c r="B1948">
        <v>277.090087890625</v>
      </c>
      <c r="C1948">
        <v>0.0128455488011241</v>
      </c>
    </row>
    <row r="1949" spans="1:3">
      <c r="A1949">
        <v>20495</v>
      </c>
      <c r="B1949">
        <v>208.9381256103516</v>
      </c>
      <c r="C1949">
        <v>0.01067718118429184</v>
      </c>
    </row>
    <row r="1950" spans="1:3">
      <c r="A1950">
        <v>20505</v>
      </c>
      <c r="B1950">
        <v>269.9533996582031</v>
      </c>
      <c r="C1950">
        <v>0.01051631942391396</v>
      </c>
    </row>
    <row r="1951" spans="1:3">
      <c r="A1951">
        <v>20515</v>
      </c>
      <c r="B1951">
        <v>123.7074508666992</v>
      </c>
      <c r="C1951">
        <v>0.008767356164753437</v>
      </c>
    </row>
    <row r="1952" spans="1:3">
      <c r="A1952">
        <v>20525</v>
      </c>
      <c r="B1952">
        <v>260.3570556640625</v>
      </c>
      <c r="C1952">
        <v>0.008554447442293167</v>
      </c>
    </row>
    <row r="1953" spans="1:3">
      <c r="A1953">
        <v>20536</v>
      </c>
      <c r="B1953">
        <v>563.8798217773438</v>
      </c>
      <c r="C1953">
        <v>0.01990360952913761</v>
      </c>
    </row>
    <row r="1954" spans="1:3">
      <c r="A1954">
        <v>20546</v>
      </c>
      <c r="B1954">
        <v>479.2173767089844</v>
      </c>
      <c r="C1954">
        <v>0.0228533074259758</v>
      </c>
    </row>
    <row r="1955" spans="1:3">
      <c r="A1955">
        <v>20556</v>
      </c>
      <c r="B1955">
        <v>194.2435913085938</v>
      </c>
      <c r="C1955">
        <v>0.01492379605770111</v>
      </c>
    </row>
    <row r="1956" spans="1:3">
      <c r="A1956">
        <v>20566</v>
      </c>
      <c r="B1956">
        <v>287.0361022949219</v>
      </c>
      <c r="C1956">
        <v>0.01071871910244226</v>
      </c>
    </row>
    <row r="1957" spans="1:3">
      <c r="A1957">
        <v>20576</v>
      </c>
      <c r="B1957">
        <v>175.9688110351562</v>
      </c>
      <c r="C1957">
        <v>0.01021239720284939</v>
      </c>
    </row>
    <row r="1958" spans="1:3">
      <c r="A1958">
        <v>20586</v>
      </c>
      <c r="B1958">
        <v>274.7734375</v>
      </c>
      <c r="C1958">
        <v>0.009906670078635216</v>
      </c>
    </row>
    <row r="1959" spans="1:3">
      <c r="A1959">
        <v>20596</v>
      </c>
      <c r="B1959">
        <v>200.6967926025391</v>
      </c>
      <c r="C1959">
        <v>0.01054541114717722</v>
      </c>
    </row>
    <row r="1960" spans="1:3">
      <c r="A1960">
        <v>20606</v>
      </c>
      <c r="B1960">
        <v>318.9682922363281</v>
      </c>
      <c r="C1960">
        <v>0.0116038266569376</v>
      </c>
    </row>
    <row r="1961" spans="1:3">
      <c r="A1961">
        <v>20616</v>
      </c>
      <c r="B1961">
        <v>494.571533203125</v>
      </c>
      <c r="C1961">
        <v>0.01793352887034416</v>
      </c>
    </row>
    <row r="1962" spans="1:3">
      <c r="A1962">
        <v>20627</v>
      </c>
      <c r="B1962">
        <v>474.4966735839844</v>
      </c>
      <c r="C1962">
        <v>0.02327928505837917</v>
      </c>
    </row>
    <row r="1963" spans="1:3">
      <c r="A1963">
        <v>20637</v>
      </c>
      <c r="B1963">
        <v>414.1688232421875</v>
      </c>
      <c r="C1963">
        <v>0.01960455253720284</v>
      </c>
    </row>
    <row r="1964" spans="1:3">
      <c r="A1964">
        <v>20647</v>
      </c>
      <c r="B1964">
        <v>220.6444702148438</v>
      </c>
      <c r="C1964">
        <v>0.01420626509934664</v>
      </c>
    </row>
    <row r="1965" spans="1:3">
      <c r="A1965">
        <v>20657</v>
      </c>
      <c r="B1965">
        <v>240.3100280761719</v>
      </c>
      <c r="C1965">
        <v>0.01026976946741343</v>
      </c>
    </row>
    <row r="1966" spans="1:3">
      <c r="A1966">
        <v>20667</v>
      </c>
      <c r="B1966">
        <v>455.5066528320312</v>
      </c>
      <c r="C1966">
        <v>0.01529947482049465</v>
      </c>
    </row>
    <row r="1967" spans="1:3">
      <c r="A1967">
        <v>20677</v>
      </c>
      <c r="B1967">
        <v>279.4106750488281</v>
      </c>
      <c r="C1967">
        <v>0.01610018126666546</v>
      </c>
    </row>
    <row r="1968" spans="1:3">
      <c r="A1968">
        <v>20687</v>
      </c>
      <c r="B1968">
        <v>141.7557373046875</v>
      </c>
      <c r="C1968">
        <v>0.009356453083455563</v>
      </c>
    </row>
    <row r="1969" spans="1:3">
      <c r="A1969">
        <v>20697</v>
      </c>
      <c r="B1969">
        <v>230.0024108886719</v>
      </c>
      <c r="C1969">
        <v>0.008302967064082623</v>
      </c>
    </row>
    <row r="1970" spans="1:3">
      <c r="A1970">
        <v>20707</v>
      </c>
      <c r="B1970">
        <v>416.5013732910156</v>
      </c>
      <c r="C1970">
        <v>0.01424681767821312</v>
      </c>
    </row>
    <row r="1971" spans="1:3">
      <c r="A1971">
        <v>20718</v>
      </c>
      <c r="B1971">
        <v>514.9642333984375</v>
      </c>
      <c r="C1971">
        <v>0.02243601717054844</v>
      </c>
    </row>
    <row r="1972" spans="1:3">
      <c r="A1972">
        <v>20728</v>
      </c>
      <c r="B1972">
        <v>254.5555419921875</v>
      </c>
      <c r="C1972">
        <v>0.01708601042628288</v>
      </c>
    </row>
    <row r="1973" spans="1:3">
      <c r="A1973">
        <v>20738</v>
      </c>
      <c r="B1973">
        <v>466.66064453125</v>
      </c>
      <c r="C1973">
        <v>0.01601837575435638</v>
      </c>
    </row>
    <row r="1974" spans="1:3">
      <c r="A1974">
        <v>20748</v>
      </c>
      <c r="B1974">
        <v>504.8553161621094</v>
      </c>
      <c r="C1974">
        <v>0.02128796838223934</v>
      </c>
    </row>
    <row r="1975" spans="1:3">
      <c r="A1975">
        <v>20758</v>
      </c>
      <c r="B1975">
        <v>254.4999084472656</v>
      </c>
      <c r="C1975">
        <v>0.01665232516825199</v>
      </c>
    </row>
    <row r="1976" spans="1:3">
      <c r="A1976">
        <v>20768</v>
      </c>
      <c r="B1976">
        <v>171.7646942138672</v>
      </c>
      <c r="C1976">
        <v>0.00943704042583704</v>
      </c>
    </row>
    <row r="1977" spans="1:3">
      <c r="A1977">
        <v>20778</v>
      </c>
      <c r="B1977">
        <v>481.5856628417969</v>
      </c>
      <c r="C1977">
        <v>0.01448737271130085</v>
      </c>
    </row>
    <row r="1978" spans="1:3">
      <c r="A1978">
        <v>20788</v>
      </c>
      <c r="B1978">
        <v>502.82080078125</v>
      </c>
      <c r="C1978">
        <v>0.02160030603408813</v>
      </c>
    </row>
    <row r="1979" spans="1:3">
      <c r="A1979">
        <v>20798</v>
      </c>
      <c r="B1979">
        <v>174.8482360839844</v>
      </c>
      <c r="C1979">
        <v>0.01486368197947741</v>
      </c>
    </row>
    <row r="1980" spans="1:3">
      <c r="A1980">
        <v>20808</v>
      </c>
      <c r="B1980">
        <v>236.6185150146484</v>
      </c>
      <c r="C1980">
        <v>0.009135656990110874</v>
      </c>
    </row>
    <row r="1981" spans="1:3">
      <c r="A1981">
        <v>20818</v>
      </c>
      <c r="B1981">
        <v>472.8595275878906</v>
      </c>
      <c r="C1981">
        <v>0.0158053208142519</v>
      </c>
    </row>
    <row r="1982" spans="1:3">
      <c r="A1982">
        <v>20828</v>
      </c>
      <c r="B1982">
        <v>439.7034606933594</v>
      </c>
      <c r="C1982">
        <v>0.02009069733321667</v>
      </c>
    </row>
    <row r="1983" spans="1:3">
      <c r="A1983">
        <v>20838</v>
      </c>
      <c r="B1983">
        <v>439.2743225097656</v>
      </c>
      <c r="C1983">
        <v>0.01923783123493195</v>
      </c>
    </row>
    <row r="1984" spans="1:3">
      <c r="A1984">
        <v>20848</v>
      </c>
      <c r="B1984">
        <v>446.4546813964844</v>
      </c>
      <c r="C1984">
        <v>0.01938845217227936</v>
      </c>
    </row>
    <row r="1985" spans="1:3">
      <c r="A1985">
        <v>20858</v>
      </c>
      <c r="B1985">
        <v>292.6548461914062</v>
      </c>
      <c r="C1985">
        <v>0.0163433738052845</v>
      </c>
    </row>
    <row r="1986" spans="1:3">
      <c r="A1986">
        <v>20868</v>
      </c>
      <c r="B1986">
        <v>361.4505004882812</v>
      </c>
      <c r="C1986">
        <v>0.01465870812535286</v>
      </c>
    </row>
    <row r="1987" spans="1:3">
      <c r="A1987">
        <v>20878</v>
      </c>
      <c r="B1987">
        <v>386.5202331542969</v>
      </c>
      <c r="C1987">
        <v>0.0166863352060318</v>
      </c>
    </row>
    <row r="1988" spans="1:3">
      <c r="A1988">
        <v>20888</v>
      </c>
      <c r="B1988">
        <v>450.6905822753906</v>
      </c>
      <c r="C1988">
        <v>0.01841268874704838</v>
      </c>
    </row>
    <row r="1989" spans="1:3">
      <c r="A1989">
        <v>20898</v>
      </c>
      <c r="B1989">
        <v>514.149658203125</v>
      </c>
      <c r="C1989">
        <v>0.02108997106552124</v>
      </c>
    </row>
    <row r="1990" spans="1:3">
      <c r="A1990">
        <v>20908</v>
      </c>
      <c r="B1990">
        <v>227.9122619628906</v>
      </c>
      <c r="C1990">
        <v>0.01643047295510769</v>
      </c>
    </row>
    <row r="1991" spans="1:3">
      <c r="A1991">
        <v>20918</v>
      </c>
      <c r="B1991">
        <v>488.7421875</v>
      </c>
      <c r="C1991">
        <v>0.01593049988150597</v>
      </c>
    </row>
    <row r="1992" spans="1:3">
      <c r="A1992">
        <v>20928</v>
      </c>
      <c r="B1992">
        <v>287.0917358398438</v>
      </c>
      <c r="C1992">
        <v>0.01705900020897388</v>
      </c>
    </row>
    <row r="1993" spans="1:3">
      <c r="A1993">
        <v>20938</v>
      </c>
      <c r="B1993">
        <v>309.8448181152344</v>
      </c>
      <c r="C1993">
        <v>0.0130916079506278</v>
      </c>
    </row>
    <row r="1994" spans="1:3">
      <c r="A1994">
        <v>20949</v>
      </c>
      <c r="B1994">
        <v>376.8086547851562</v>
      </c>
      <c r="C1994">
        <v>0.0167121198028326</v>
      </c>
    </row>
    <row r="1995" spans="1:3">
      <c r="A1995">
        <v>20959</v>
      </c>
      <c r="B1995">
        <v>368.4520874023438</v>
      </c>
      <c r="C1995">
        <v>0.01664001122117043</v>
      </c>
    </row>
    <row r="1996" spans="1:3">
      <c r="A1996">
        <v>20969</v>
      </c>
      <c r="B1996">
        <v>276.3907165527344</v>
      </c>
      <c r="C1996">
        <v>0.01426581759005785</v>
      </c>
    </row>
    <row r="1997" spans="1:3">
      <c r="A1997">
        <v>20979</v>
      </c>
      <c r="B1997">
        <v>306.9082946777344</v>
      </c>
      <c r="C1997">
        <v>0.01281775534152985</v>
      </c>
    </row>
    <row r="1998" spans="1:3">
      <c r="A1998">
        <v>20989</v>
      </c>
      <c r="B1998">
        <v>353.1773986816406</v>
      </c>
      <c r="C1998">
        <v>0.01467732805758715</v>
      </c>
    </row>
    <row r="1999" spans="1:3">
      <c r="A1999">
        <v>20999</v>
      </c>
      <c r="B1999">
        <v>176.7953186035156</v>
      </c>
      <c r="C1999">
        <v>0.01184751093387604</v>
      </c>
    </row>
    <row r="2000" spans="1:3">
      <c r="A2000">
        <v>21009</v>
      </c>
      <c r="B2000">
        <v>497.8577270507812</v>
      </c>
      <c r="C2000">
        <v>0.0148966982960701</v>
      </c>
    </row>
    <row r="2001" spans="1:3">
      <c r="A2001">
        <v>21019</v>
      </c>
      <c r="B2001">
        <v>461.9717712402344</v>
      </c>
      <c r="C2001">
        <v>0.02102409489452839</v>
      </c>
    </row>
    <row r="2002" spans="1:3">
      <c r="A2002">
        <v>21029</v>
      </c>
      <c r="B2002">
        <v>414.276123046875</v>
      </c>
      <c r="C2002">
        <v>0.01939057186245918</v>
      </c>
    </row>
    <row r="2003" spans="1:3">
      <c r="A2003">
        <v>21039</v>
      </c>
      <c r="B2003">
        <v>448.9461669921875</v>
      </c>
      <c r="C2003">
        <v>0.01909810304641724</v>
      </c>
    </row>
    <row r="2004" spans="1:3">
      <c r="A2004">
        <v>21049</v>
      </c>
      <c r="B2004">
        <v>437.2437744140625</v>
      </c>
      <c r="C2004">
        <v>0.01941136829555035</v>
      </c>
    </row>
    <row r="2005" spans="1:3">
      <c r="A2005">
        <v>21059</v>
      </c>
      <c r="B2005">
        <v>435.7337951660156</v>
      </c>
      <c r="C2005">
        <v>0.01913128979504108</v>
      </c>
    </row>
    <row r="2006" spans="1:3">
      <c r="A2006">
        <v>21069</v>
      </c>
      <c r="B2006">
        <v>445.3619384765625</v>
      </c>
      <c r="C2006">
        <v>0.01929466985166073</v>
      </c>
    </row>
    <row r="2007" spans="1:3">
      <c r="A2007">
        <v>21079</v>
      </c>
      <c r="B2007">
        <v>421.9611511230469</v>
      </c>
      <c r="C2007">
        <v>0.01922985538840294</v>
      </c>
    </row>
    <row r="2008" spans="1:3">
      <c r="A2008">
        <v>21089</v>
      </c>
      <c r="B2008">
        <v>335.5264587402344</v>
      </c>
      <c r="C2008">
        <v>0.01690674386918545</v>
      </c>
    </row>
    <row r="2009" spans="1:3">
      <c r="A2009">
        <v>21099</v>
      </c>
      <c r="B2009">
        <v>589.5137939453125</v>
      </c>
      <c r="C2009">
        <v>0.02044549025595188</v>
      </c>
    </row>
    <row r="2010" spans="1:3">
      <c r="A2010">
        <v>21109</v>
      </c>
      <c r="B2010">
        <v>433.5840454101562</v>
      </c>
      <c r="C2010">
        <v>0.02246379107236862</v>
      </c>
    </row>
    <row r="2011" spans="1:3">
      <c r="A2011">
        <v>21119</v>
      </c>
      <c r="B2011">
        <v>481.3233947753906</v>
      </c>
      <c r="C2011">
        <v>0.02021755650639534</v>
      </c>
    </row>
    <row r="2012" spans="1:3">
      <c r="A2012">
        <v>21129</v>
      </c>
      <c r="B2012">
        <v>405.2877502441406</v>
      </c>
      <c r="C2012">
        <v>0.01977530121803284</v>
      </c>
    </row>
    <row r="2013" spans="1:3">
      <c r="A2013">
        <v>21139</v>
      </c>
      <c r="B2013">
        <v>411.5899353027344</v>
      </c>
      <c r="C2013">
        <v>0.0180378369987011</v>
      </c>
    </row>
    <row r="2014" spans="1:3">
      <c r="A2014">
        <v>21149</v>
      </c>
      <c r="B2014">
        <v>458.6815795898438</v>
      </c>
      <c r="C2014">
        <v>0.01905456930398941</v>
      </c>
    </row>
    <row r="2015" spans="1:3">
      <c r="A2015">
        <v>21159</v>
      </c>
      <c r="B2015">
        <v>409.7262878417969</v>
      </c>
      <c r="C2015">
        <v>0.01919027790427208</v>
      </c>
    </row>
    <row r="2016" spans="1:3">
      <c r="A2016">
        <v>21169</v>
      </c>
      <c r="B2016">
        <v>463.7161865234375</v>
      </c>
      <c r="C2016">
        <v>0.01933439262211323</v>
      </c>
    </row>
    <row r="2017" spans="1:3">
      <c r="A2017">
        <v>21179</v>
      </c>
      <c r="B2017">
        <v>459.0868835449219</v>
      </c>
      <c r="C2017">
        <v>0.02027458511292934</v>
      </c>
    </row>
    <row r="2018" spans="1:3">
      <c r="A2018">
        <v>21189</v>
      </c>
      <c r="B2018">
        <v>524.5685424804688</v>
      </c>
      <c r="C2018">
        <v>0.02155346982181072</v>
      </c>
    </row>
    <row r="2019" spans="1:3">
      <c r="A2019">
        <v>21199</v>
      </c>
      <c r="B2019">
        <v>398.8703002929688</v>
      </c>
      <c r="C2019">
        <v>0.02036059461534023</v>
      </c>
    </row>
    <row r="2020" spans="1:3">
      <c r="A2020">
        <v>21209</v>
      </c>
      <c r="B2020">
        <v>440.05712890625</v>
      </c>
      <c r="C2020">
        <v>0.01855653710663319</v>
      </c>
    </row>
    <row r="2021" spans="1:3">
      <c r="A2021">
        <v>21220</v>
      </c>
      <c r="B2021">
        <v>289.5235900878906</v>
      </c>
      <c r="C2021">
        <v>0.01763659156858921</v>
      </c>
    </row>
    <row r="2022" spans="1:3">
      <c r="A2022">
        <v>21230</v>
      </c>
      <c r="B2022">
        <v>427.4010620117188</v>
      </c>
      <c r="C2022">
        <v>0.01571009308099747</v>
      </c>
    </row>
    <row r="2023" spans="1:3">
      <c r="A2023">
        <v>21240</v>
      </c>
      <c r="B2023">
        <v>219.5636444091797</v>
      </c>
      <c r="C2023">
        <v>0.01434790063649416</v>
      </c>
    </row>
    <row r="2024" spans="1:3">
      <c r="A2024">
        <v>21250</v>
      </c>
      <c r="B2024">
        <v>156.7840576171875</v>
      </c>
      <c r="C2024">
        <v>0.008446672931313515</v>
      </c>
    </row>
    <row r="2025" spans="1:3">
      <c r="A2025">
        <v>21260</v>
      </c>
      <c r="B2025">
        <v>242.1895599365234</v>
      </c>
      <c r="C2025">
        <v>0.00885747279971838</v>
      </c>
    </row>
    <row r="2026" spans="1:3">
      <c r="A2026">
        <v>21270</v>
      </c>
      <c r="B2026">
        <v>451.4495544433594</v>
      </c>
      <c r="C2026">
        <v>0.01520962361246347</v>
      </c>
    </row>
    <row r="2027" spans="1:3">
      <c r="A2027">
        <v>21280</v>
      </c>
      <c r="B2027">
        <v>448.1315612792969</v>
      </c>
      <c r="C2027">
        <v>0.01971253752708435</v>
      </c>
    </row>
    <row r="2028" spans="1:3">
      <c r="A2028">
        <v>21290</v>
      </c>
      <c r="B2028">
        <v>291.9872741699219</v>
      </c>
      <c r="C2028">
        <v>0.01638066023588181</v>
      </c>
    </row>
    <row r="2029" spans="1:3">
      <c r="A2029">
        <v>21300</v>
      </c>
      <c r="B2029">
        <v>248.0745239257812</v>
      </c>
      <c r="C2029">
        <v>0.01197158358991146</v>
      </c>
    </row>
    <row r="2030" spans="1:3">
      <c r="A2030">
        <v>21311</v>
      </c>
      <c r="B2030">
        <v>281.0676879882812</v>
      </c>
      <c r="C2030">
        <v>0.01278522703796625</v>
      </c>
    </row>
    <row r="2031" spans="1:3">
      <c r="A2031">
        <v>21321</v>
      </c>
      <c r="B2031">
        <v>373.8562316894531</v>
      </c>
      <c r="C2031">
        <v>0.01443339511752129</v>
      </c>
    </row>
    <row r="2032" spans="1:3">
      <c r="A2032">
        <v>21331</v>
      </c>
      <c r="B2032">
        <v>257.4682312011719</v>
      </c>
      <c r="C2032">
        <v>0.01408104039728642</v>
      </c>
    </row>
    <row r="2033" spans="1:3">
      <c r="A2033">
        <v>21341</v>
      </c>
      <c r="B2033">
        <v>230.6342163085938</v>
      </c>
      <c r="C2033">
        <v>0.01084608305245638</v>
      </c>
    </row>
    <row r="2034" spans="1:3">
      <c r="A2034">
        <v>21351</v>
      </c>
      <c r="B2034">
        <v>441.483642578125</v>
      </c>
      <c r="C2034">
        <v>0.01476998720318079</v>
      </c>
    </row>
    <row r="2035" spans="1:3">
      <c r="A2035">
        <v>21361</v>
      </c>
      <c r="B2035">
        <v>448.1514282226562</v>
      </c>
      <c r="C2035">
        <v>0.01949382573366165</v>
      </c>
    </row>
    <row r="2036" spans="1:3">
      <c r="A2036">
        <v>21371</v>
      </c>
      <c r="B2036">
        <v>185.1598358154297</v>
      </c>
      <c r="C2036">
        <v>0.01400454435497522</v>
      </c>
    </row>
    <row r="2037" spans="1:3">
      <c r="A2037">
        <v>21381</v>
      </c>
      <c r="B2037">
        <v>304.7426452636719</v>
      </c>
      <c r="C2037">
        <v>0.01088227611035109</v>
      </c>
    </row>
    <row r="2038" spans="1:3">
      <c r="A2038">
        <v>21391</v>
      </c>
      <c r="B2038">
        <v>321.427978515625</v>
      </c>
      <c r="C2038">
        <v>0.01377698499709368</v>
      </c>
    </row>
    <row r="2039" spans="1:3">
      <c r="A2039">
        <v>21401</v>
      </c>
      <c r="B2039">
        <v>510.4700622558594</v>
      </c>
      <c r="C2039">
        <v>0.01825163327157497</v>
      </c>
    </row>
    <row r="2040" spans="1:3">
      <c r="A2040">
        <v>21411</v>
      </c>
      <c r="B2040">
        <v>134.8495483398438</v>
      </c>
      <c r="C2040">
        <v>0.01424727495759726</v>
      </c>
    </row>
    <row r="2041" spans="1:3">
      <c r="A2041">
        <v>21421</v>
      </c>
      <c r="B2041">
        <v>265.4035949707031</v>
      </c>
      <c r="C2041">
        <v>0.008890479803085327</v>
      </c>
    </row>
    <row r="2042" spans="1:3">
      <c r="A2042">
        <v>21431</v>
      </c>
      <c r="B2042">
        <v>431.867431640625</v>
      </c>
      <c r="C2042">
        <v>0.01541228778660297</v>
      </c>
    </row>
    <row r="2043" spans="1:3">
      <c r="A2043">
        <v>21441</v>
      </c>
      <c r="B2043">
        <v>449.6932067871094</v>
      </c>
      <c r="C2043">
        <v>0.0193367712199688</v>
      </c>
    </row>
    <row r="2044" spans="1:3">
      <c r="A2044">
        <v>21452</v>
      </c>
      <c r="B2044">
        <v>501.394287109375</v>
      </c>
      <c r="C2044">
        <v>0.02289667353034019</v>
      </c>
    </row>
    <row r="2045" spans="1:3">
      <c r="A2045">
        <v>21462</v>
      </c>
      <c r="B2045">
        <v>350.5468444824219</v>
      </c>
      <c r="C2045">
        <v>0.01888318546116352</v>
      </c>
    </row>
    <row r="2046" spans="1:3">
      <c r="A2046">
        <v>21472</v>
      </c>
      <c r="B2046">
        <v>287.2586364746094</v>
      </c>
      <c r="C2046">
        <v>0.01415184512734413</v>
      </c>
    </row>
    <row r="2047" spans="1:3">
      <c r="A2047">
        <v>21482</v>
      </c>
      <c r="B2047">
        <v>299.115966796875</v>
      </c>
      <c r="C2047">
        <v>0.01286331284791231</v>
      </c>
    </row>
    <row r="2048" spans="1:3">
      <c r="A2048">
        <v>21492</v>
      </c>
      <c r="B2048">
        <v>260.0510864257812</v>
      </c>
      <c r="C2048">
        <v>0.01231890451163054</v>
      </c>
    </row>
    <row r="2049" spans="1:3">
      <c r="A2049">
        <v>21502</v>
      </c>
      <c r="B2049">
        <v>391.3680725097656</v>
      </c>
      <c r="C2049">
        <v>0.01451812963932753</v>
      </c>
    </row>
    <row r="2050" spans="1:3">
      <c r="A2050">
        <v>21512</v>
      </c>
      <c r="B2050">
        <v>435.6066284179688</v>
      </c>
      <c r="C2050">
        <v>0.01837722212076187</v>
      </c>
    </row>
    <row r="2051" spans="1:3">
      <c r="A2051">
        <v>21522</v>
      </c>
      <c r="B2051">
        <v>460.2988586425781</v>
      </c>
      <c r="C2051">
        <v>0.01965426839888096</v>
      </c>
    </row>
    <row r="2052" spans="1:3">
      <c r="A2052">
        <v>21532</v>
      </c>
      <c r="B2052">
        <v>151.2765808105469</v>
      </c>
      <c r="C2052">
        <v>0.01348648685961962</v>
      </c>
    </row>
    <row r="2053" spans="1:3">
      <c r="A2053">
        <v>21543</v>
      </c>
      <c r="B2053">
        <v>373.6257629394531</v>
      </c>
      <c r="C2053">
        <v>0.01291721686720848</v>
      </c>
    </row>
    <row r="2054" spans="1:3">
      <c r="A2054">
        <v>21553</v>
      </c>
      <c r="B2054">
        <v>265.804931640625</v>
      </c>
      <c r="C2054">
        <v>0.01432819571346045</v>
      </c>
    </row>
    <row r="2055" spans="1:3">
      <c r="A2055">
        <v>21563</v>
      </c>
      <c r="B2055">
        <v>461.693603515625</v>
      </c>
      <c r="C2055">
        <v>0.01610306464135647</v>
      </c>
    </row>
    <row r="2056" spans="1:3">
      <c r="A2056">
        <v>21573</v>
      </c>
      <c r="B2056">
        <v>393.4502563476562</v>
      </c>
      <c r="C2056">
        <v>0.01876155287027359</v>
      </c>
    </row>
    <row r="2057" spans="1:3">
      <c r="A2057">
        <v>21583</v>
      </c>
      <c r="B2057">
        <v>352.93896484375</v>
      </c>
      <c r="C2057">
        <v>0.01653716340661049</v>
      </c>
    </row>
    <row r="2058" spans="1:3">
      <c r="A2058">
        <v>21593</v>
      </c>
      <c r="B2058">
        <v>24.31074714660645</v>
      </c>
      <c r="C2058">
        <v>0.008438190445303917</v>
      </c>
    </row>
    <row r="2059" spans="1:3">
      <c r="A2059">
        <v>21603</v>
      </c>
      <c r="B2059">
        <v>158.6675720214844</v>
      </c>
      <c r="C2059">
        <v>0.004070384427905083</v>
      </c>
    </row>
    <row r="2060" spans="1:3">
      <c r="A2060">
        <v>21613</v>
      </c>
      <c r="B2060">
        <v>527.2150268554688</v>
      </c>
      <c r="C2060">
        <v>0.01509681902825832</v>
      </c>
    </row>
    <row r="2061" spans="1:3">
      <c r="A2061">
        <v>21623</v>
      </c>
      <c r="B2061">
        <v>350.7415466308594</v>
      </c>
      <c r="C2061">
        <v>0.01941328495740891</v>
      </c>
    </row>
    <row r="2062" spans="1:3">
      <c r="A2062">
        <v>21634</v>
      </c>
      <c r="B2062">
        <v>463.3069152832031</v>
      </c>
      <c r="C2062">
        <v>0.01988777332007885</v>
      </c>
    </row>
    <row r="2063" spans="1:3">
      <c r="A2063">
        <v>21644</v>
      </c>
      <c r="B2063">
        <v>302.2313232421875</v>
      </c>
      <c r="C2063">
        <v>0.01695653237402439</v>
      </c>
    </row>
    <row r="2064" spans="1:3">
      <c r="A2064">
        <v>21654</v>
      </c>
      <c r="B2064">
        <v>461.9042053222656</v>
      </c>
      <c r="C2064">
        <v>0.01685729809105396</v>
      </c>
    </row>
    <row r="2065" spans="1:3">
      <c r="A2065">
        <v>21664</v>
      </c>
      <c r="B2065">
        <v>218.2801513671875</v>
      </c>
      <c r="C2065">
        <v>0.01503056101500988</v>
      </c>
    </row>
    <row r="2066" spans="1:3">
      <c r="A2066">
        <v>21674</v>
      </c>
      <c r="B2066">
        <v>348.9017333984375</v>
      </c>
      <c r="C2066">
        <v>0.01270080171525478</v>
      </c>
    </row>
    <row r="2067" spans="1:3">
      <c r="A2067">
        <v>21684</v>
      </c>
      <c r="B2067">
        <v>376.705322265625</v>
      </c>
      <c r="C2067">
        <v>0.01628069393336773</v>
      </c>
    </row>
    <row r="2068" spans="1:3">
      <c r="A2068">
        <v>21694</v>
      </c>
      <c r="B2068">
        <v>267.4778442382812</v>
      </c>
      <c r="C2068">
        <v>0.01426545344293118</v>
      </c>
    </row>
    <row r="2069" spans="1:3">
      <c r="A2069">
        <v>21704</v>
      </c>
      <c r="B2069">
        <v>251.4878845214844</v>
      </c>
      <c r="C2069">
        <v>0.01137365121394396</v>
      </c>
    </row>
    <row r="2070" spans="1:3">
      <c r="A2070">
        <v>21714</v>
      </c>
      <c r="B2070">
        <v>308.8434448242188</v>
      </c>
      <c r="C2070">
        <v>0.01242389529943466</v>
      </c>
    </row>
    <row r="2071" spans="1:3">
      <c r="A2071">
        <v>21724</v>
      </c>
      <c r="B2071">
        <v>432.3721008300781</v>
      </c>
      <c r="C2071">
        <v>0.01644290797412395</v>
      </c>
    </row>
    <row r="2072" spans="1:3">
      <c r="A2072">
        <v>21734</v>
      </c>
      <c r="B2072">
        <v>470.0581359863281</v>
      </c>
      <c r="C2072">
        <v>0.01977392472326756</v>
      </c>
    </row>
    <row r="2073" spans="1:3">
      <c r="A2073">
        <v>21744</v>
      </c>
      <c r="B2073">
        <v>351.6157531738281</v>
      </c>
      <c r="C2073">
        <v>0.01811834610998631</v>
      </c>
    </row>
    <row r="2074" spans="1:3">
      <c r="A2074">
        <v>21754</v>
      </c>
      <c r="B2074">
        <v>402.2478942871094</v>
      </c>
      <c r="C2074">
        <v>0.01664700359106064</v>
      </c>
    </row>
    <row r="2075" spans="1:3">
      <c r="A2075">
        <v>21764</v>
      </c>
      <c r="B2075">
        <v>237.4768218994141</v>
      </c>
      <c r="C2075">
        <v>0.01419975236058235</v>
      </c>
    </row>
    <row r="2076" spans="1:3">
      <c r="A2076">
        <v>21775</v>
      </c>
      <c r="B2076">
        <v>367.8560180664062</v>
      </c>
      <c r="C2076">
        <v>0.0147927301004529</v>
      </c>
    </row>
    <row r="2077" spans="1:3">
      <c r="A2077">
        <v>21785</v>
      </c>
      <c r="B2077">
        <v>456.7026977539062</v>
      </c>
      <c r="C2077">
        <v>0.0180819183588028</v>
      </c>
    </row>
    <row r="2078" spans="1:3">
      <c r="A2078">
        <v>21795</v>
      </c>
      <c r="B2078">
        <v>396.9947509765625</v>
      </c>
      <c r="C2078">
        <v>0.01884113810956478</v>
      </c>
    </row>
    <row r="2079" spans="1:3">
      <c r="A2079">
        <v>21805</v>
      </c>
      <c r="B2079">
        <v>440.5856018066406</v>
      </c>
      <c r="C2079">
        <v>0.01854308322072029</v>
      </c>
    </row>
    <row r="2080" spans="1:3">
      <c r="A2080">
        <v>21815</v>
      </c>
      <c r="B2080">
        <v>466.9745788574219</v>
      </c>
      <c r="C2080">
        <v>0.01991314813494682</v>
      </c>
    </row>
    <row r="2081" spans="1:3">
      <c r="A2081">
        <v>21825</v>
      </c>
      <c r="B2081">
        <v>475.4463806152344</v>
      </c>
      <c r="C2081">
        <v>0.0206182636320591</v>
      </c>
    </row>
    <row r="2082" spans="1:3">
      <c r="A2082">
        <v>21835</v>
      </c>
      <c r="B2082">
        <v>129.6440734863281</v>
      </c>
      <c r="C2082">
        <v>0.0134002324193716</v>
      </c>
    </row>
    <row r="2083" spans="1:3">
      <c r="A2083">
        <v>21845</v>
      </c>
      <c r="B2083">
        <v>219.3888092041016</v>
      </c>
      <c r="C2083">
        <v>0.007825388573110104</v>
      </c>
    </row>
    <row r="2084" spans="1:3">
      <c r="A2084">
        <v>21855</v>
      </c>
      <c r="B2084">
        <v>360.0954895019531</v>
      </c>
      <c r="C2084">
        <v>0.01300001703202724</v>
      </c>
    </row>
    <row r="2085" spans="1:3">
      <c r="A2085">
        <v>21866</v>
      </c>
      <c r="B2085">
        <v>291.9395751953125</v>
      </c>
      <c r="C2085">
        <v>0.0159071758389473</v>
      </c>
    </row>
    <row r="2086" spans="1:3">
      <c r="A2086">
        <v>21876</v>
      </c>
      <c r="B2086">
        <v>237.3774871826172</v>
      </c>
      <c r="C2086">
        <v>0.01161580160260201</v>
      </c>
    </row>
    <row r="2087" spans="1:3">
      <c r="A2087">
        <v>21886</v>
      </c>
      <c r="B2087">
        <v>416.7834777832031</v>
      </c>
      <c r="C2087">
        <v>0.01452942471951246</v>
      </c>
    </row>
    <row r="2088" spans="1:3">
      <c r="A2088">
        <v>21896</v>
      </c>
      <c r="B2088">
        <v>454.10791015625</v>
      </c>
      <c r="C2088">
        <v>0.01933013461530209</v>
      </c>
    </row>
    <row r="2089" spans="1:3">
      <c r="A2089">
        <v>21906</v>
      </c>
      <c r="B2089">
        <v>465.134765625</v>
      </c>
      <c r="C2089">
        <v>0.02013661339879036</v>
      </c>
    </row>
    <row r="2090" spans="1:3">
      <c r="A2090">
        <v>21916</v>
      </c>
      <c r="B2090">
        <v>452.0416259765625</v>
      </c>
      <c r="C2090">
        <v>0.02008626610040665</v>
      </c>
    </row>
    <row r="2091" spans="1:3">
      <c r="A2091">
        <v>21926</v>
      </c>
      <c r="B2091">
        <v>420.7611083984375</v>
      </c>
      <c r="C2091">
        <v>0.01928783766925335</v>
      </c>
    </row>
    <row r="2092" spans="1:3">
      <c r="A2092">
        <v>21936</v>
      </c>
      <c r="B2092">
        <v>426.5944213867188</v>
      </c>
      <c r="C2092">
        <v>0.01876001060009003</v>
      </c>
    </row>
    <row r="2093" spans="1:3">
      <c r="A2093">
        <v>21946</v>
      </c>
      <c r="B2093">
        <v>249.3858337402344</v>
      </c>
      <c r="C2093">
        <v>0.01485455874353647</v>
      </c>
    </row>
    <row r="2094" spans="1:3">
      <c r="A2094">
        <v>21957</v>
      </c>
      <c r="B2094">
        <v>474.7708740234375</v>
      </c>
      <c r="C2094">
        <v>0.01745422370731831</v>
      </c>
    </row>
    <row r="2095" spans="1:3">
      <c r="A2095">
        <v>21967</v>
      </c>
      <c r="B2095">
        <v>401.1392517089844</v>
      </c>
      <c r="C2095">
        <v>0.01936542801558971</v>
      </c>
    </row>
    <row r="2096" spans="1:3">
      <c r="A2096">
        <v>21977</v>
      </c>
      <c r="B2096">
        <v>367.4109802246094</v>
      </c>
      <c r="C2096">
        <v>0.0171638485044241</v>
      </c>
    </row>
    <row r="2097" spans="1:3">
      <c r="A2097">
        <v>21987</v>
      </c>
      <c r="B2097">
        <v>270.4660034179688</v>
      </c>
      <c r="C2097">
        <v>0.01413426175713539</v>
      </c>
    </row>
    <row r="2098" spans="1:3">
      <c r="A2098">
        <v>21997</v>
      </c>
      <c r="B2098">
        <v>281.1829223632812</v>
      </c>
      <c r="C2098">
        <v>0.01212429068982601</v>
      </c>
    </row>
    <row r="2099" spans="1:3">
      <c r="A2099">
        <v>22007</v>
      </c>
      <c r="B2099">
        <v>411.8840026855469</v>
      </c>
      <c r="C2099">
        <v>0.01533648837357759</v>
      </c>
    </row>
    <row r="2100" spans="1:3">
      <c r="A2100">
        <v>22017</v>
      </c>
      <c r="B2100">
        <v>209.0771942138672</v>
      </c>
      <c r="C2100">
        <v>0.0137928482145071</v>
      </c>
    </row>
    <row r="2101" spans="1:3">
      <c r="A2101">
        <v>22027</v>
      </c>
      <c r="B2101">
        <v>226.4936828613281</v>
      </c>
      <c r="C2101">
        <v>0.00960935652256012</v>
      </c>
    </row>
    <row r="2102" spans="1:3">
      <c r="A2102">
        <v>22037</v>
      </c>
      <c r="B2102">
        <v>457.3702697753906</v>
      </c>
      <c r="C2102">
        <v>0.01499648950994015</v>
      </c>
    </row>
    <row r="2103" spans="1:3">
      <c r="A2103">
        <v>22048</v>
      </c>
      <c r="B2103">
        <v>540.8406372070312</v>
      </c>
      <c r="C2103">
        <v>0.02411551587283611</v>
      </c>
    </row>
    <row r="2104" spans="1:3">
      <c r="A2104">
        <v>22058</v>
      </c>
      <c r="B2104">
        <v>620.2061767578125</v>
      </c>
      <c r="C2104">
        <v>0.02572236023843288</v>
      </c>
    </row>
    <row r="2105" spans="1:3">
      <c r="A2105">
        <v>22068</v>
      </c>
      <c r="B2105">
        <v>473.3045959472656</v>
      </c>
      <c r="C2105">
        <v>0.0241170097142458</v>
      </c>
    </row>
    <row r="2106" spans="1:3">
      <c r="A2106">
        <v>22078</v>
      </c>
      <c r="B2106">
        <v>254.9568786621094</v>
      </c>
      <c r="C2106">
        <v>0.01596200466156006</v>
      </c>
    </row>
    <row r="2107" spans="1:3">
      <c r="A2107">
        <v>22088</v>
      </c>
      <c r="B2107">
        <v>374.4761047363281</v>
      </c>
      <c r="C2107">
        <v>0.01391912996768951</v>
      </c>
    </row>
    <row r="2108" spans="1:3">
      <c r="A2108">
        <v>22098</v>
      </c>
      <c r="B2108">
        <v>454.5331115722656</v>
      </c>
      <c r="C2108">
        <v>0.0184759832918644</v>
      </c>
    </row>
    <row r="2109" spans="1:3">
      <c r="A2109">
        <v>22108</v>
      </c>
      <c r="B2109">
        <v>464.47119140625</v>
      </c>
      <c r="C2109">
        <v>0.02034961245954037</v>
      </c>
    </row>
    <row r="2110" spans="1:3">
      <c r="A2110">
        <v>22118</v>
      </c>
      <c r="B2110">
        <v>284.834716796875</v>
      </c>
      <c r="C2110">
        <v>0.01643572561442852</v>
      </c>
    </row>
    <row r="2111" spans="1:3">
      <c r="A2111">
        <v>22128</v>
      </c>
      <c r="B2111">
        <v>335.83642578125</v>
      </c>
      <c r="C2111">
        <v>0.0136604318395257</v>
      </c>
    </row>
    <row r="2112" spans="1:3">
      <c r="A2112">
        <v>22138</v>
      </c>
      <c r="B2112">
        <v>470.3045043945312</v>
      </c>
      <c r="C2112">
        <v>0.01782128214836121</v>
      </c>
    </row>
    <row r="2113" spans="1:3">
      <c r="A2113">
        <v>22148</v>
      </c>
      <c r="B2113">
        <v>223.1399230957031</v>
      </c>
      <c r="C2113">
        <v>0.01546135358512402</v>
      </c>
    </row>
    <row r="2114" spans="1:3">
      <c r="A2114">
        <v>22158</v>
      </c>
      <c r="B2114">
        <v>477.1788940429688</v>
      </c>
      <c r="C2114">
        <v>0.01553983148187399</v>
      </c>
    </row>
    <row r="2115" spans="1:3">
      <c r="A2115">
        <v>22168</v>
      </c>
      <c r="B2115">
        <v>294.3277282714844</v>
      </c>
      <c r="C2115">
        <v>0.01690432615578175</v>
      </c>
    </row>
    <row r="2116" spans="1:3">
      <c r="A2116">
        <v>22178</v>
      </c>
      <c r="B2116">
        <v>360.48095703125</v>
      </c>
      <c r="C2116">
        <v>0.01450181193649769</v>
      </c>
    </row>
    <row r="2117" spans="1:3">
      <c r="A2117">
        <v>22188</v>
      </c>
      <c r="B2117">
        <v>310.0713195800781</v>
      </c>
      <c r="C2117">
        <v>0.01502191089093685</v>
      </c>
    </row>
    <row r="2118" spans="1:3">
      <c r="A2118">
        <v>22198</v>
      </c>
      <c r="B2118">
        <v>462.873779296875</v>
      </c>
      <c r="C2118">
        <v>0.01719936169683933</v>
      </c>
    </row>
    <row r="2119" spans="1:3">
      <c r="A2119">
        <v>22208</v>
      </c>
      <c r="B2119">
        <v>286.3804626464844</v>
      </c>
      <c r="C2119">
        <v>0.01647898927330971</v>
      </c>
    </row>
    <row r="2120" spans="1:3">
      <c r="A2120">
        <v>22218</v>
      </c>
      <c r="B2120">
        <v>241.9789581298828</v>
      </c>
      <c r="C2120">
        <v>0.01158812735229731</v>
      </c>
    </row>
    <row r="2121" spans="1:3">
      <c r="A2121">
        <v>22228</v>
      </c>
      <c r="B2121">
        <v>252.4574584960938</v>
      </c>
      <c r="C2121">
        <v>0.01096224691718817</v>
      </c>
    </row>
    <row r="2122" spans="1:3">
      <c r="A2122">
        <v>22238</v>
      </c>
      <c r="B2122">
        <v>297.6695556640625</v>
      </c>
      <c r="C2122">
        <v>0.01230463571846485</v>
      </c>
    </row>
    <row r="2123" spans="1:3">
      <c r="A2123">
        <v>22248</v>
      </c>
      <c r="B2123">
        <v>280.8610534667969</v>
      </c>
      <c r="C2123">
        <v>0.01281598303467035</v>
      </c>
    </row>
    <row r="2124" spans="1:3">
      <c r="A2124">
        <v>22258</v>
      </c>
      <c r="B2124">
        <v>426.109619140625</v>
      </c>
      <c r="C2124">
        <v>0.01551931258291006</v>
      </c>
    </row>
    <row r="2125" spans="1:3">
      <c r="A2125">
        <v>22268</v>
      </c>
      <c r="B2125">
        <v>323.788330078125</v>
      </c>
      <c r="C2125">
        <v>0.01656638830900192</v>
      </c>
    </row>
    <row r="2126" spans="1:3">
      <c r="A2126">
        <v>22278</v>
      </c>
      <c r="B2126">
        <v>449.1965026855469</v>
      </c>
      <c r="C2126">
        <v>0.01722012646496296</v>
      </c>
    </row>
    <row r="2127" spans="1:3">
      <c r="A2127">
        <v>22288</v>
      </c>
      <c r="B2127">
        <v>506.1904602050781</v>
      </c>
      <c r="C2127">
        <v>0.02115533500909805</v>
      </c>
    </row>
    <row r="2128" spans="1:3">
      <c r="A2128">
        <v>22298</v>
      </c>
      <c r="B2128">
        <v>282.6531677246094</v>
      </c>
      <c r="C2128">
        <v>0.01731514185667038</v>
      </c>
    </row>
    <row r="2129" spans="1:3">
      <c r="A2129">
        <v>22308</v>
      </c>
      <c r="B2129">
        <v>323.4823608398438</v>
      </c>
      <c r="C2129">
        <v>0.01333889551460743</v>
      </c>
    </row>
    <row r="2130" spans="1:3">
      <c r="A2130">
        <v>22318</v>
      </c>
      <c r="B2130">
        <v>465.9414367675781</v>
      </c>
      <c r="C2130">
        <v>0.01743332669138908</v>
      </c>
    </row>
    <row r="2131" spans="1:3">
      <c r="A2131">
        <v>22328</v>
      </c>
      <c r="B2131">
        <v>470.1773376464844</v>
      </c>
      <c r="C2131">
        <v>0.02060608938336372</v>
      </c>
    </row>
    <row r="2132" spans="1:3">
      <c r="A2132">
        <v>22338</v>
      </c>
      <c r="B2132">
        <v>277.5072937011719</v>
      </c>
      <c r="C2132">
        <v>0.01640766859054565</v>
      </c>
    </row>
    <row r="2133" spans="1:3">
      <c r="A2133">
        <v>22348</v>
      </c>
      <c r="B2133">
        <v>260.1305541992188</v>
      </c>
      <c r="C2133">
        <v>0.01180325634777546</v>
      </c>
    </row>
    <row r="2134" spans="1:3">
      <c r="A2134">
        <v>22358</v>
      </c>
      <c r="B2134">
        <v>227.0340881347656</v>
      </c>
      <c r="C2134">
        <v>0.01079977117478848</v>
      </c>
    </row>
    <row r="2135" spans="1:3">
      <c r="A2135">
        <v>22369</v>
      </c>
      <c r="B2135">
        <v>319.7947998046875</v>
      </c>
      <c r="C2135">
        <v>0.01340930536389351</v>
      </c>
    </row>
    <row r="2136" spans="1:3">
      <c r="A2136">
        <v>22379</v>
      </c>
      <c r="B2136">
        <v>357.472900390625</v>
      </c>
      <c r="C2136">
        <v>0.01479313056915998</v>
      </c>
    </row>
    <row r="2137" spans="1:3">
      <c r="A2137">
        <v>22389</v>
      </c>
      <c r="B2137">
        <v>463.2433166503906</v>
      </c>
      <c r="C2137">
        <v>0.01773030683398247</v>
      </c>
    </row>
    <row r="2138" spans="1:3">
      <c r="A2138">
        <v>22399</v>
      </c>
      <c r="B2138">
        <v>278.2384643554688</v>
      </c>
      <c r="C2138">
        <v>0.01619796641170979</v>
      </c>
    </row>
    <row r="2139" spans="1:3">
      <c r="A2139">
        <v>22409</v>
      </c>
      <c r="B2139">
        <v>100.2709045410156</v>
      </c>
      <c r="C2139">
        <v>0.008617685176432133</v>
      </c>
    </row>
    <row r="2140" spans="1:3">
      <c r="A2140">
        <v>22419</v>
      </c>
      <c r="B2140">
        <v>229.3547058105469</v>
      </c>
      <c r="C2140">
        <v>0.007768363226205111</v>
      </c>
    </row>
    <row r="2141" spans="1:3">
      <c r="A2141">
        <v>22429</v>
      </c>
      <c r="B2141">
        <v>145.9002532958984</v>
      </c>
      <c r="C2141">
        <v>0.008834163658320904</v>
      </c>
    </row>
    <row r="2142" spans="1:3">
      <c r="A2142">
        <v>22439</v>
      </c>
      <c r="B2142">
        <v>216.2098846435547</v>
      </c>
      <c r="C2142">
        <v>0.008524143137037754</v>
      </c>
    </row>
    <row r="2143" spans="1:3">
      <c r="A2143">
        <v>22449</v>
      </c>
      <c r="B2143">
        <v>244.7962799072266</v>
      </c>
      <c r="C2143">
        <v>0.01084273774176836</v>
      </c>
    </row>
    <row r="2144" spans="1:3">
      <c r="A2144">
        <v>22460</v>
      </c>
      <c r="B2144">
        <v>96.60720825195312</v>
      </c>
      <c r="C2144">
        <v>0.008834640495479107</v>
      </c>
    </row>
    <row r="2145" spans="1:3">
      <c r="A2145">
        <v>22470</v>
      </c>
      <c r="B2145">
        <v>240.8504486083984</v>
      </c>
      <c r="C2145">
        <v>0.007935378700494766</v>
      </c>
    </row>
    <row r="2146" spans="1:3">
      <c r="A2146">
        <v>22480</v>
      </c>
      <c r="B2146">
        <v>100.4735641479492</v>
      </c>
      <c r="C2146">
        <v>0.008004852570593357</v>
      </c>
    </row>
    <row r="2147" spans="1:3">
      <c r="A2147">
        <v>22490</v>
      </c>
      <c r="B2147">
        <v>183.2842864990234</v>
      </c>
      <c r="C2147">
        <v>0.006662674248218536</v>
      </c>
    </row>
    <row r="2148" spans="1:3">
      <c r="A2148">
        <v>22500</v>
      </c>
      <c r="B2148">
        <v>100.9066925048828</v>
      </c>
      <c r="C2148">
        <v>0.006693624891340733</v>
      </c>
    </row>
    <row r="2149" spans="1:3">
      <c r="A2149">
        <v>22510</v>
      </c>
      <c r="B2149">
        <v>97.10788726806641</v>
      </c>
      <c r="C2149">
        <v>0.004666006192564964</v>
      </c>
    </row>
    <row r="2150" spans="1:3">
      <c r="A2150">
        <v>22520</v>
      </c>
      <c r="B2150">
        <v>131.9408416748047</v>
      </c>
      <c r="C2150">
        <v>0.005393424071371555</v>
      </c>
    </row>
    <row r="2151" spans="1:3">
      <c r="A2151">
        <v>22530</v>
      </c>
      <c r="B2151">
        <v>242.3524780273438</v>
      </c>
      <c r="C2151">
        <v>0.008806618861854076</v>
      </c>
    </row>
    <row r="2152" spans="1:3">
      <c r="A2152">
        <v>22540</v>
      </c>
      <c r="B2152">
        <v>107.7055969238281</v>
      </c>
      <c r="C2152">
        <v>0.008237754926085472</v>
      </c>
    </row>
    <row r="2153" spans="1:3">
      <c r="A2153">
        <v>22550</v>
      </c>
      <c r="B2153">
        <v>238.4662628173828</v>
      </c>
      <c r="C2153">
        <v>0.00814536027610302</v>
      </c>
    </row>
    <row r="2154" spans="1:3">
      <c r="A2154">
        <v>22560</v>
      </c>
      <c r="B2154">
        <v>220.5491027832031</v>
      </c>
      <c r="C2154">
        <v>0.0107979541644454</v>
      </c>
    </row>
    <row r="2155" spans="1:3">
      <c r="A2155">
        <v>22570</v>
      </c>
      <c r="B2155">
        <v>260.6908569335938</v>
      </c>
      <c r="C2155">
        <v>0.01131004374474287</v>
      </c>
    </row>
    <row r="2156" spans="1:3">
      <c r="A2156">
        <v>22580</v>
      </c>
      <c r="B2156">
        <v>260.0272521972656</v>
      </c>
      <c r="C2156">
        <v>0.01222989801317453</v>
      </c>
    </row>
    <row r="2157" spans="1:3">
      <c r="A2157">
        <v>22590</v>
      </c>
      <c r="B2157">
        <v>234.4647979736328</v>
      </c>
      <c r="C2157">
        <v>0.01161722652614117</v>
      </c>
    </row>
    <row r="2158" spans="1:3">
      <c r="A2158">
        <v>22600</v>
      </c>
      <c r="B2158">
        <v>241.851806640625</v>
      </c>
      <c r="C2158">
        <v>0.01112328749150038</v>
      </c>
    </row>
    <row r="2159" spans="1:3">
      <c r="A2159">
        <v>22610</v>
      </c>
      <c r="B2159">
        <v>231.9971771240234</v>
      </c>
      <c r="C2159">
        <v>0.01106874458491802</v>
      </c>
    </row>
    <row r="2160" spans="1:3">
      <c r="A2160">
        <v>22620</v>
      </c>
      <c r="B2160">
        <v>94.06407928466797</v>
      </c>
      <c r="C2160">
        <v>0.007669413462281227</v>
      </c>
    </row>
    <row r="2161" spans="1:3">
      <c r="A2161">
        <v>22630</v>
      </c>
      <c r="B2161">
        <v>232.6806335449219</v>
      </c>
      <c r="C2161">
        <v>0.007686429657042027</v>
      </c>
    </row>
    <row r="2162" spans="1:3">
      <c r="A2162">
        <v>22640</v>
      </c>
      <c r="B2162">
        <v>225.6631774902344</v>
      </c>
      <c r="C2162">
        <v>0.01077311672270298</v>
      </c>
    </row>
    <row r="2163" spans="1:3">
      <c r="A2163">
        <v>22650</v>
      </c>
      <c r="B2163">
        <v>213.2892608642578</v>
      </c>
      <c r="C2163">
        <v>0.01032548025250435</v>
      </c>
    </row>
    <row r="2164" spans="1:3">
      <c r="A2164">
        <v>22660</v>
      </c>
      <c r="B2164">
        <v>193.0753326416016</v>
      </c>
      <c r="C2164">
        <v>0.00956397783011198</v>
      </c>
    </row>
    <row r="2165" spans="1:3">
      <c r="A2165">
        <v>22670</v>
      </c>
      <c r="B2165">
        <v>239.7259063720703</v>
      </c>
      <c r="C2165">
        <v>0.01017670519649982</v>
      </c>
    </row>
    <row r="2166" spans="1:3">
      <c r="A2166">
        <v>22680</v>
      </c>
      <c r="B2166">
        <v>97.24696350097656</v>
      </c>
      <c r="C2166">
        <v>0.007925051264464855</v>
      </c>
    </row>
    <row r="2167" spans="1:3">
      <c r="A2167">
        <v>22691</v>
      </c>
      <c r="B2167">
        <v>102.571647644043</v>
      </c>
      <c r="C2167">
        <v>0.005173847544938326</v>
      </c>
    </row>
    <row r="2168" spans="1:3">
      <c r="A2168">
        <v>22701</v>
      </c>
      <c r="B2168">
        <v>228.7983856201172</v>
      </c>
      <c r="C2168">
        <v>0.007798813749104738</v>
      </c>
    </row>
    <row r="2169" spans="1:3">
      <c r="A2169">
        <v>22711</v>
      </c>
      <c r="B2169">
        <v>121.6888427734375</v>
      </c>
      <c r="C2169">
        <v>0.008244656026363373</v>
      </c>
    </row>
    <row r="2170" spans="1:3">
      <c r="A2170">
        <v>22721</v>
      </c>
      <c r="B2170">
        <v>153.5415649414062</v>
      </c>
      <c r="C2170">
        <v>0.006476009264588356</v>
      </c>
    </row>
    <row r="2171" spans="1:3">
      <c r="A2171">
        <v>22731</v>
      </c>
      <c r="B2171">
        <v>114.7309951782227</v>
      </c>
      <c r="C2171">
        <v>0.006316257640719414</v>
      </c>
    </row>
    <row r="2172" spans="1:3">
      <c r="A2172">
        <v>22741</v>
      </c>
      <c r="B2172">
        <v>125.2611465454102</v>
      </c>
      <c r="C2172">
        <v>0.005651448387652636</v>
      </c>
    </row>
    <row r="2173" spans="1:3">
      <c r="A2173">
        <v>22751</v>
      </c>
      <c r="B2173">
        <v>328.8785705566406</v>
      </c>
      <c r="C2173">
        <v>0.01061867829412222</v>
      </c>
    </row>
    <row r="2174" spans="1:3">
      <c r="A2174">
        <v>22761</v>
      </c>
      <c r="B2174">
        <v>216.2893676757812</v>
      </c>
      <c r="C2174">
        <v>0.0127381905913353</v>
      </c>
    </row>
    <row r="2175" spans="1:3">
      <c r="A2175">
        <v>22771</v>
      </c>
      <c r="B2175">
        <v>230.7574005126953</v>
      </c>
      <c r="C2175">
        <v>0.01050727255642414</v>
      </c>
    </row>
    <row r="2176" spans="1:3">
      <c r="A2176">
        <v>22782</v>
      </c>
      <c r="B2176">
        <v>135.1316833496094</v>
      </c>
      <c r="C2176">
        <v>0.009462988935410976</v>
      </c>
    </row>
    <row r="2177" spans="1:3">
      <c r="A2177">
        <v>22792</v>
      </c>
      <c r="B2177">
        <v>96.49197387695312</v>
      </c>
      <c r="C2177">
        <v>0.005451288539916277</v>
      </c>
    </row>
    <row r="2178" spans="1:3">
      <c r="A2178">
        <v>22802</v>
      </c>
      <c r="B2178">
        <v>139.4550018310547</v>
      </c>
      <c r="C2178">
        <v>0.00555583368986845</v>
      </c>
    </row>
    <row r="2179" spans="1:3">
      <c r="A2179">
        <v>22812</v>
      </c>
      <c r="B2179">
        <v>235.6807403564453</v>
      </c>
      <c r="C2179">
        <v>0.00883336178958416</v>
      </c>
    </row>
    <row r="2180" spans="1:3">
      <c r="A2180">
        <v>22822</v>
      </c>
      <c r="B2180">
        <v>129.1950531005859</v>
      </c>
      <c r="C2180">
        <v>0.008592412807047367</v>
      </c>
    </row>
    <row r="2181" spans="1:3">
      <c r="A2181">
        <v>22832</v>
      </c>
      <c r="B2181">
        <v>235.2992706298828</v>
      </c>
      <c r="C2181">
        <v>0.008581831119954586</v>
      </c>
    </row>
    <row r="2182" spans="1:3">
      <c r="A2182">
        <v>22842</v>
      </c>
      <c r="B2182">
        <v>257.0629272460938</v>
      </c>
      <c r="C2182">
        <v>0.0115809440612793</v>
      </c>
    </row>
    <row r="2183" spans="1:3">
      <c r="A2183">
        <v>22852</v>
      </c>
      <c r="B2183">
        <v>85.00417327880859</v>
      </c>
      <c r="C2183">
        <v>0.008038528263568878</v>
      </c>
    </row>
    <row r="2184" spans="1:3">
      <c r="A2184">
        <v>22862</v>
      </c>
      <c r="B2184">
        <v>243.5247039794922</v>
      </c>
      <c r="C2184">
        <v>0.007718509994447231</v>
      </c>
    </row>
    <row r="2185" spans="1:3">
      <c r="A2185">
        <v>22873</v>
      </c>
      <c r="B2185">
        <v>240.5365295410156</v>
      </c>
      <c r="C2185">
        <v>0.01252171490341425</v>
      </c>
    </row>
    <row r="2186" spans="1:3">
      <c r="A2186">
        <v>22883</v>
      </c>
      <c r="B2186">
        <v>227.6261596679688</v>
      </c>
      <c r="C2186">
        <v>0.01101549714803696</v>
      </c>
    </row>
    <row r="2187" spans="1:3">
      <c r="A2187">
        <v>22893</v>
      </c>
      <c r="B2187">
        <v>258.0682373046875</v>
      </c>
      <c r="C2187">
        <v>0.01142844557762146</v>
      </c>
    </row>
    <row r="2188" spans="1:3">
      <c r="A2188">
        <v>22903</v>
      </c>
      <c r="B2188">
        <v>235.0330352783203</v>
      </c>
      <c r="C2188">
        <v>0.01160240545868874</v>
      </c>
    </row>
    <row r="2189" spans="1:3">
      <c r="A2189">
        <v>22913</v>
      </c>
      <c r="B2189">
        <v>209.3434295654297</v>
      </c>
      <c r="C2189">
        <v>0.01045414432883263</v>
      </c>
    </row>
    <row r="2190" spans="1:3">
      <c r="A2190">
        <v>22923</v>
      </c>
      <c r="B2190">
        <v>252.7991943359375</v>
      </c>
      <c r="C2190">
        <v>0.01087634265422821</v>
      </c>
    </row>
    <row r="2191" spans="1:3">
      <c r="A2191">
        <v>22933</v>
      </c>
      <c r="B2191">
        <v>242.2451934814453</v>
      </c>
      <c r="C2191">
        <v>0.01164405699819326</v>
      </c>
    </row>
    <row r="2192" spans="1:3">
      <c r="A2192">
        <v>22943</v>
      </c>
      <c r="B2192">
        <v>214.7634887695312</v>
      </c>
      <c r="C2192">
        <v>0.01074293628334999</v>
      </c>
    </row>
    <row r="2193" spans="1:3">
      <c r="A2193">
        <v>22953</v>
      </c>
      <c r="B2193">
        <v>230.3083801269531</v>
      </c>
      <c r="C2193">
        <v>0.01046312134712934</v>
      </c>
    </row>
    <row r="2194" spans="1:3">
      <c r="A2194">
        <v>22964</v>
      </c>
      <c r="B2194">
        <v>275.536376953125</v>
      </c>
      <c r="C2194">
        <v>0.01307699084281921</v>
      </c>
    </row>
    <row r="2195" spans="1:3">
      <c r="A2195">
        <v>22974</v>
      </c>
      <c r="B2195">
        <v>128.1698608398438</v>
      </c>
      <c r="C2195">
        <v>0.009495305828750134</v>
      </c>
    </row>
    <row r="2196" spans="1:3">
      <c r="A2196">
        <v>22984</v>
      </c>
      <c r="B2196">
        <v>267.0248413085938</v>
      </c>
      <c r="C2196">
        <v>0.009282317012548447</v>
      </c>
    </row>
    <row r="2197" spans="1:3">
      <c r="A2197">
        <v>22994</v>
      </c>
      <c r="B2197">
        <v>119.471549987793</v>
      </c>
      <c r="C2197">
        <v>0.00908066239207983</v>
      </c>
    </row>
    <row r="2198" spans="1:3">
      <c r="A2198">
        <v>23004</v>
      </c>
      <c r="B2198">
        <v>245.7539215087891</v>
      </c>
      <c r="C2198">
        <v>0.008602011017501354</v>
      </c>
    </row>
    <row r="2199" spans="1:3">
      <c r="A2199">
        <v>23014</v>
      </c>
      <c r="B2199">
        <v>70.56792449951172</v>
      </c>
      <c r="C2199">
        <v>0.007455420214682817</v>
      </c>
    </row>
    <row r="2200" spans="1:3">
      <c r="A2200">
        <v>23024</v>
      </c>
      <c r="B2200">
        <v>153.5018310546875</v>
      </c>
      <c r="C2200">
        <v>0.005278613418340683</v>
      </c>
    </row>
    <row r="2201" spans="1:3">
      <c r="A2201">
        <v>23034</v>
      </c>
      <c r="B2201">
        <v>122.5471496582031</v>
      </c>
      <c r="C2201">
        <v>0.00649418355897069</v>
      </c>
    </row>
    <row r="2202" spans="1:3">
      <c r="A2202">
        <v>23044</v>
      </c>
      <c r="B2202">
        <v>257.3172302246094</v>
      </c>
      <c r="C2202">
        <v>0.008929920382797718</v>
      </c>
    </row>
    <row r="2203" spans="1:3">
      <c r="A2203">
        <v>23055</v>
      </c>
      <c r="B2203">
        <v>250.1805572509766</v>
      </c>
      <c r="C2203">
        <v>0.0131181487813592</v>
      </c>
    </row>
    <row r="2204" spans="1:3">
      <c r="A2204">
        <v>23065</v>
      </c>
      <c r="B2204">
        <v>218.9437561035156</v>
      </c>
      <c r="C2204">
        <v>0.01103568635880947</v>
      </c>
    </row>
    <row r="2205" spans="1:3">
      <c r="A2205">
        <v>23075</v>
      </c>
      <c r="B2205">
        <v>246.6400451660156</v>
      </c>
      <c r="C2205">
        <v>0.01095164660364389</v>
      </c>
    </row>
    <row r="2206" spans="1:3">
      <c r="A2206">
        <v>23085</v>
      </c>
      <c r="B2206">
        <v>379.3795776367188</v>
      </c>
      <c r="C2206">
        <v>0.01448304671794176</v>
      </c>
    </row>
    <row r="2207" spans="1:3">
      <c r="A2207">
        <v>23095</v>
      </c>
      <c r="B2207">
        <v>105.8459320068359</v>
      </c>
      <c r="C2207">
        <v>0.01124021597206593</v>
      </c>
    </row>
    <row r="2208" spans="1:3">
      <c r="A2208">
        <v>23105</v>
      </c>
      <c r="B2208">
        <v>142.1968078613281</v>
      </c>
      <c r="C2208">
        <v>0.005839612800627947</v>
      </c>
    </row>
    <row r="2209" spans="1:3">
      <c r="A2209">
        <v>23115</v>
      </c>
      <c r="B2209">
        <v>161.5921630859375</v>
      </c>
      <c r="C2209">
        <v>0.007144927512854338</v>
      </c>
    </row>
    <row r="2210" spans="1:3">
      <c r="A2210">
        <v>23125</v>
      </c>
      <c r="B2210">
        <v>261.8233337402344</v>
      </c>
      <c r="C2210">
        <v>0.009949756786227226</v>
      </c>
    </row>
    <row r="2211" spans="1:3">
      <c r="A2211">
        <v>23135</v>
      </c>
      <c r="B2211">
        <v>152.8143920898438</v>
      </c>
      <c r="C2211">
        <v>0.009742402471601963</v>
      </c>
    </row>
    <row r="2212" spans="1:3">
      <c r="A2212">
        <v>23145</v>
      </c>
      <c r="B2212">
        <v>229.3507232666016</v>
      </c>
      <c r="C2212">
        <v>0.008989267982542515</v>
      </c>
    </row>
    <row r="2213" spans="1:3">
      <c r="A2213">
        <v>23155</v>
      </c>
      <c r="B2213">
        <v>95.29988098144531</v>
      </c>
      <c r="C2213">
        <v>0.007647693622857332</v>
      </c>
    </row>
    <row r="2214" spans="1:3">
      <c r="A2214">
        <v>23165</v>
      </c>
      <c r="B2214">
        <v>114.9098052978516</v>
      </c>
      <c r="C2214">
        <v>0.004955310374498367</v>
      </c>
    </row>
    <row r="2215" spans="1:3">
      <c r="A2215">
        <v>23175</v>
      </c>
      <c r="B2215">
        <v>225.6472930908203</v>
      </c>
      <c r="C2215">
        <v>0.008018053136765957</v>
      </c>
    </row>
    <row r="2216" spans="1:3">
      <c r="A2216">
        <v>23185</v>
      </c>
      <c r="B2216">
        <v>369.1832275390625</v>
      </c>
      <c r="C2216">
        <v>0.01384627539664507</v>
      </c>
    </row>
    <row r="2217" spans="1:3">
      <c r="A2217">
        <v>23195</v>
      </c>
      <c r="B2217">
        <v>244.9552154541016</v>
      </c>
      <c r="C2217">
        <v>0.01429001986980438</v>
      </c>
    </row>
    <row r="2218" spans="1:3">
      <c r="A2218">
        <v>23205</v>
      </c>
      <c r="B2218">
        <v>128.6228485107422</v>
      </c>
      <c r="C2218">
        <v>0.008787376806139946</v>
      </c>
    </row>
    <row r="2219" spans="1:3">
      <c r="A2219">
        <v>23215</v>
      </c>
      <c r="B2219">
        <v>237.8702087402344</v>
      </c>
      <c r="C2219">
        <v>0.008621018379926682</v>
      </c>
    </row>
    <row r="2220" spans="1:3">
      <c r="A2220">
        <v>23225</v>
      </c>
      <c r="B2220">
        <v>112.4223098754883</v>
      </c>
      <c r="C2220">
        <v>0.008238908834755421</v>
      </c>
    </row>
    <row r="2221" spans="1:3">
      <c r="A2221">
        <v>23235</v>
      </c>
      <c r="B2221">
        <v>211.5170135498047</v>
      </c>
      <c r="C2221">
        <v>0.00762239471077919</v>
      </c>
    </row>
    <row r="2222" spans="1:3">
      <c r="A2222">
        <v>23245</v>
      </c>
      <c r="B2222">
        <v>89.91162109375</v>
      </c>
      <c r="C2222">
        <v>0.0071014822460711</v>
      </c>
    </row>
    <row r="2223" spans="1:3">
      <c r="A2223">
        <v>23255</v>
      </c>
      <c r="B2223">
        <v>394.7297668457031</v>
      </c>
      <c r="C2223">
        <v>0.01133191678673029</v>
      </c>
    </row>
    <row r="2224" spans="1:3">
      <c r="A2224">
        <v>23265</v>
      </c>
      <c r="B2224">
        <v>113.2925338745117</v>
      </c>
      <c r="C2224">
        <v>0.01186595764011145</v>
      </c>
    </row>
    <row r="2225" spans="1:3">
      <c r="A2225">
        <v>23275</v>
      </c>
      <c r="B2225">
        <v>85.09556579589844</v>
      </c>
      <c r="C2225">
        <v>0.004672085866332054</v>
      </c>
    </row>
    <row r="2226" spans="1:3">
      <c r="A2226">
        <v>23286</v>
      </c>
      <c r="B2226">
        <v>214.6363220214844</v>
      </c>
      <c r="C2226">
        <v>0.007760774344205856</v>
      </c>
    </row>
    <row r="2227" spans="1:3">
      <c r="A2227">
        <v>23296</v>
      </c>
      <c r="B2227">
        <v>318.2530517578125</v>
      </c>
      <c r="C2227">
        <v>0.01252948958426714</v>
      </c>
    </row>
    <row r="2228" spans="1:3">
      <c r="A2228">
        <v>23306</v>
      </c>
      <c r="B2228">
        <v>227.2486724853516</v>
      </c>
      <c r="C2228">
        <v>0.01282364036887884</v>
      </c>
    </row>
    <row r="2229" spans="1:3">
      <c r="A2229">
        <v>23316</v>
      </c>
      <c r="B2229">
        <v>216.9251403808594</v>
      </c>
      <c r="C2229">
        <v>0.01043820194900036</v>
      </c>
    </row>
    <row r="2230" spans="1:3">
      <c r="A2230">
        <v>23326</v>
      </c>
      <c r="B2230">
        <v>92.77661895751953</v>
      </c>
      <c r="C2230">
        <v>0.007284303661435843</v>
      </c>
    </row>
    <row r="2231" spans="1:3">
      <c r="A2231">
        <v>23336</v>
      </c>
      <c r="B2231">
        <v>118.6887435913086</v>
      </c>
      <c r="C2231">
        <v>0.004978075623512268</v>
      </c>
    </row>
    <row r="2232" spans="1:3">
      <c r="A2232">
        <v>23346</v>
      </c>
      <c r="B2232">
        <v>219.8815307617188</v>
      </c>
      <c r="C2232">
        <v>0.007965642958879471</v>
      </c>
    </row>
    <row r="2233" spans="1:3">
      <c r="A2233">
        <v>23356</v>
      </c>
      <c r="B2233">
        <v>223.9743804931641</v>
      </c>
      <c r="C2233">
        <v>0.01042307447642088</v>
      </c>
    </row>
    <row r="2234" spans="1:3">
      <c r="A2234">
        <v>23366</v>
      </c>
      <c r="B2234">
        <v>238.5099792480469</v>
      </c>
      <c r="C2234">
        <v>0.01085635367780924</v>
      </c>
    </row>
    <row r="2235" spans="1:3">
      <c r="A2235">
        <v>23377</v>
      </c>
      <c r="B2235">
        <v>225.2856903076172</v>
      </c>
      <c r="C2235">
        <v>0.01198454387485981</v>
      </c>
    </row>
    <row r="2236" spans="1:3">
      <c r="A2236">
        <v>23387</v>
      </c>
      <c r="B2236">
        <v>176.0443115234375</v>
      </c>
      <c r="C2236">
        <v>0.009314065799117088</v>
      </c>
    </row>
    <row r="2237" spans="1:3">
      <c r="A2237">
        <v>23397</v>
      </c>
      <c r="B2237">
        <v>199.0556640625</v>
      </c>
      <c r="C2237">
        <v>0.008707987144589424</v>
      </c>
    </row>
    <row r="2238" spans="1:3">
      <c r="A2238">
        <v>23407</v>
      </c>
      <c r="B2238">
        <v>204.0068359375</v>
      </c>
      <c r="C2238">
        <v>0.009215782396495342</v>
      </c>
    </row>
    <row r="2239" spans="1:3">
      <c r="A2239">
        <v>23417</v>
      </c>
      <c r="B2239">
        <v>325.5486450195312</v>
      </c>
      <c r="C2239">
        <v>0.01211520284414291</v>
      </c>
    </row>
    <row r="2240" spans="1:3">
      <c r="A2240">
        <v>23427</v>
      </c>
      <c r="B2240">
        <v>243.7790222167969</v>
      </c>
      <c r="C2240">
        <v>0.01338847912847996</v>
      </c>
    </row>
    <row r="2241" spans="1:3">
      <c r="A2241">
        <v>23437</v>
      </c>
      <c r="B2241">
        <v>246.8307800292969</v>
      </c>
      <c r="C2241">
        <v>0.01151533238589764</v>
      </c>
    </row>
    <row r="2242" spans="1:3">
      <c r="A2242">
        <v>23447</v>
      </c>
      <c r="B2242">
        <v>285.4307556152344</v>
      </c>
      <c r="C2242">
        <v>0.01233157608658075</v>
      </c>
    </row>
    <row r="2243" spans="1:3">
      <c r="A2243">
        <v>23457</v>
      </c>
      <c r="B2243">
        <v>412.2257080078125</v>
      </c>
      <c r="C2243">
        <v>0.01578421704471111</v>
      </c>
    </row>
    <row r="2244" spans="1:3">
      <c r="A2244">
        <v>23467</v>
      </c>
      <c r="B2244">
        <v>213.3885955810547</v>
      </c>
      <c r="C2244">
        <v>0.01408236287534237</v>
      </c>
    </row>
    <row r="2245" spans="1:3">
      <c r="A2245">
        <v>23477</v>
      </c>
      <c r="B2245">
        <v>81.94049072265625</v>
      </c>
      <c r="C2245">
        <v>0.006829261314123869</v>
      </c>
    </row>
    <row r="2246" spans="1:3">
      <c r="A2246">
        <v>23487</v>
      </c>
      <c r="B2246">
        <v>241.5219879150391</v>
      </c>
      <c r="C2246">
        <v>0.007480183150619268</v>
      </c>
    </row>
    <row r="2247" spans="1:3">
      <c r="A2247">
        <v>23497</v>
      </c>
      <c r="B2247">
        <v>229.1639709472656</v>
      </c>
      <c r="C2247">
        <v>0.01087193842977285</v>
      </c>
    </row>
    <row r="2248" spans="1:3">
      <c r="A2248">
        <v>23507</v>
      </c>
      <c r="B2248">
        <v>229.7798767089844</v>
      </c>
      <c r="C2248">
        <v>0.01079192105680704</v>
      </c>
    </row>
    <row r="2249" spans="1:3">
      <c r="A2249">
        <v>23518</v>
      </c>
      <c r="B2249">
        <v>220.5848693847656</v>
      </c>
      <c r="C2249">
        <v>0.01165030151605606</v>
      </c>
    </row>
    <row r="2250" spans="1:3">
      <c r="A2250">
        <v>23528</v>
      </c>
      <c r="B2250">
        <v>125.3286972045898</v>
      </c>
      <c r="C2250">
        <v>0.008142316713929176</v>
      </c>
    </row>
    <row r="2251" spans="1:3">
      <c r="A2251">
        <v>23538</v>
      </c>
      <c r="B2251">
        <v>109.0963668823242</v>
      </c>
      <c r="C2251">
        <v>0.005519558675587177</v>
      </c>
    </row>
    <row r="2252" spans="1:3">
      <c r="A2252">
        <v>23548</v>
      </c>
      <c r="B2252">
        <v>117.4728088378906</v>
      </c>
      <c r="C2252">
        <v>0.005336317233741283</v>
      </c>
    </row>
    <row r="2253" spans="1:3">
      <c r="A2253">
        <v>23558</v>
      </c>
      <c r="B2253">
        <v>88.03605651855469</v>
      </c>
      <c r="C2253">
        <v>0.004844507202506065</v>
      </c>
    </row>
    <row r="2254" spans="1:3">
      <c r="A2254">
        <v>23568</v>
      </c>
      <c r="B2254">
        <v>131.3964538574219</v>
      </c>
      <c r="C2254">
        <v>0.005171072669327259</v>
      </c>
    </row>
    <row r="2255" spans="1:3">
      <c r="A2255">
        <v>23578</v>
      </c>
      <c r="B2255">
        <v>113.6938705444336</v>
      </c>
      <c r="C2255">
        <v>0.005772157106548548</v>
      </c>
    </row>
    <row r="2256" spans="1:3">
      <c r="A2256">
        <v>23588</v>
      </c>
      <c r="B2256">
        <v>234.3694305419922</v>
      </c>
      <c r="C2256">
        <v>0.00816994346678257</v>
      </c>
    </row>
    <row r="2257" spans="1:3">
      <c r="A2257">
        <v>23598</v>
      </c>
      <c r="B2257">
        <v>159.9192657470703</v>
      </c>
      <c r="C2257">
        <v>0.009249583818018436</v>
      </c>
    </row>
    <row r="2258" spans="1:3">
      <c r="A2258">
        <v>23609</v>
      </c>
      <c r="B2258">
        <v>243.7909393310547</v>
      </c>
      <c r="C2258">
        <v>0.01044437848031521</v>
      </c>
    </row>
    <row r="2259" spans="1:3">
      <c r="A2259">
        <v>23619</v>
      </c>
      <c r="B2259">
        <v>231.3335723876953</v>
      </c>
      <c r="C2259">
        <v>0.01117357797920704</v>
      </c>
    </row>
    <row r="2260" spans="1:3">
      <c r="A2260">
        <v>23629</v>
      </c>
      <c r="B2260">
        <v>268.7295227050781</v>
      </c>
      <c r="C2260">
        <v>0.01176003832370043</v>
      </c>
    </row>
    <row r="2261" spans="1:3">
      <c r="A2261">
        <v>23639</v>
      </c>
      <c r="B2261">
        <v>240.9617156982422</v>
      </c>
      <c r="C2261">
        <v>0.01198774855583906</v>
      </c>
    </row>
    <row r="2262" spans="1:3">
      <c r="A2262">
        <v>23649</v>
      </c>
      <c r="B2262">
        <v>313.7787170410156</v>
      </c>
      <c r="C2262">
        <v>0.0130508691072464</v>
      </c>
    </row>
    <row r="2263" spans="1:3">
      <c r="A2263">
        <v>23659</v>
      </c>
      <c r="B2263">
        <v>250.4189758300781</v>
      </c>
      <c r="C2263">
        <v>0.01326303370296955</v>
      </c>
    </row>
    <row r="2264" spans="1:3">
      <c r="A2264">
        <v>23669</v>
      </c>
      <c r="B2264">
        <v>127.2797546386719</v>
      </c>
      <c r="C2264">
        <v>0.008880229666829109</v>
      </c>
    </row>
    <row r="2265" spans="1:3">
      <c r="A2265">
        <v>23679</v>
      </c>
      <c r="B2265">
        <v>224.7452697753906</v>
      </c>
      <c r="C2265">
        <v>0.008281148038804531</v>
      </c>
    </row>
    <row r="2266" spans="1:3">
      <c r="A2266">
        <v>23689</v>
      </c>
      <c r="B2266">
        <v>124.0094528198242</v>
      </c>
      <c r="C2266">
        <v>0.008201507851481438</v>
      </c>
    </row>
    <row r="2267" spans="1:3">
      <c r="A2267">
        <v>23700</v>
      </c>
      <c r="B2267">
        <v>116.5707931518555</v>
      </c>
      <c r="C2267">
        <v>0.006228744518011808</v>
      </c>
    </row>
    <row r="2268" spans="1:3">
      <c r="A2268">
        <v>23710</v>
      </c>
      <c r="B2268">
        <v>124.9472274780273</v>
      </c>
      <c r="C2268">
        <v>0.005687526892870665</v>
      </c>
    </row>
    <row r="2269" spans="1:3">
      <c r="A2269">
        <v>23720</v>
      </c>
      <c r="B2269">
        <v>220.302734375</v>
      </c>
      <c r="C2269">
        <v>0.007964354939758778</v>
      </c>
    </row>
    <row r="2270" spans="1:3">
      <c r="A2270">
        <v>23730</v>
      </c>
      <c r="B2270">
        <v>137.1860504150391</v>
      </c>
      <c r="C2270">
        <v>0.008243509568274021</v>
      </c>
    </row>
    <row r="2271" spans="1:3">
      <c r="A2271">
        <v>23740</v>
      </c>
      <c r="B2271">
        <v>236.8728332519531</v>
      </c>
      <c r="C2271">
        <v>0.008797670714557171</v>
      </c>
    </row>
    <row r="2272" spans="1:3">
      <c r="A2272">
        <v>23750</v>
      </c>
      <c r="B2272">
        <v>288.4586791992188</v>
      </c>
      <c r="C2272">
        <v>0.01235348358750343</v>
      </c>
    </row>
    <row r="2273" spans="1:3">
      <c r="A2273">
        <v>23760</v>
      </c>
      <c r="B2273">
        <v>132.2110443115234</v>
      </c>
      <c r="C2273">
        <v>0.009899298660457134</v>
      </c>
    </row>
    <row r="2274" spans="1:3">
      <c r="A2274">
        <v>23770</v>
      </c>
      <c r="B2274">
        <v>229.0566711425781</v>
      </c>
      <c r="C2274">
        <v>0.008504733443260193</v>
      </c>
    </row>
    <row r="2275" spans="1:3">
      <c r="A2275">
        <v>23780</v>
      </c>
      <c r="B2275">
        <v>228.7308349609375</v>
      </c>
      <c r="C2275">
        <v>0.01076611410826445</v>
      </c>
    </row>
    <row r="2276" spans="1:3">
      <c r="A2276">
        <v>23791</v>
      </c>
      <c r="B2276">
        <v>27.97047233581543</v>
      </c>
      <c r="C2276">
        <v>0.006650012452155352</v>
      </c>
    </row>
    <row r="2277" spans="1:3">
      <c r="A2277">
        <v>23801</v>
      </c>
      <c r="B2277">
        <v>139.2126159667969</v>
      </c>
      <c r="C2277">
        <v>0.003939907532185316</v>
      </c>
    </row>
    <row r="2278" spans="1:3">
      <c r="A2278">
        <v>23811</v>
      </c>
      <c r="B2278">
        <v>123.5326156616211</v>
      </c>
      <c r="C2278">
        <v>0.006182002369314432</v>
      </c>
    </row>
    <row r="2279" spans="1:3">
      <c r="A2279">
        <v>23821</v>
      </c>
      <c r="B2279">
        <v>127.7168579101562</v>
      </c>
      <c r="C2279">
        <v>0.005910055246204138</v>
      </c>
    </row>
    <row r="2280" spans="1:3">
      <c r="A2280">
        <v>23831</v>
      </c>
      <c r="B2280">
        <v>115.1879653930664</v>
      </c>
      <c r="C2280">
        <v>0.00571616692468524</v>
      </c>
    </row>
    <row r="2281" spans="1:3">
      <c r="A2281">
        <v>23841</v>
      </c>
      <c r="B2281">
        <v>98.68144989013672</v>
      </c>
      <c r="C2281">
        <v>0.00503597455099225</v>
      </c>
    </row>
    <row r="2282" spans="1:3">
      <c r="A2282">
        <v>23851</v>
      </c>
      <c r="B2282">
        <v>232.3905639648438</v>
      </c>
      <c r="C2282">
        <v>0.007792650256305933</v>
      </c>
    </row>
    <row r="2283" spans="1:3">
      <c r="A2283">
        <v>23861</v>
      </c>
      <c r="B2283">
        <v>97.21914672851562</v>
      </c>
      <c r="C2283">
        <v>0.007760091684758663</v>
      </c>
    </row>
    <row r="2284" spans="1:3">
      <c r="A2284">
        <v>23871</v>
      </c>
      <c r="B2284">
        <v>114.866096496582</v>
      </c>
      <c r="C2284">
        <v>0.004995426628738642</v>
      </c>
    </row>
    <row r="2285" spans="1:3">
      <c r="A2285">
        <v>23881</v>
      </c>
      <c r="B2285">
        <v>128.7738494873047</v>
      </c>
      <c r="C2285">
        <v>0.005735480692237616</v>
      </c>
    </row>
    <row r="2286" spans="1:3">
      <c r="A2286">
        <v>23891</v>
      </c>
      <c r="B2286">
        <v>234.7151489257812</v>
      </c>
      <c r="C2286">
        <v>0.008551636710762978</v>
      </c>
    </row>
    <row r="2287" spans="1:3">
      <c r="A2287">
        <v>23901</v>
      </c>
      <c r="B2287">
        <v>235.1681365966797</v>
      </c>
      <c r="C2287">
        <v>0.01104911044239998</v>
      </c>
    </row>
    <row r="2288" spans="1:3">
      <c r="A2288">
        <v>23911</v>
      </c>
      <c r="B2288">
        <v>221.8961791992188</v>
      </c>
      <c r="C2288">
        <v>0.01059611421078444</v>
      </c>
    </row>
    <row r="2289" spans="1:3">
      <c r="A2289">
        <v>23921</v>
      </c>
      <c r="B2289">
        <v>129.9619750976562</v>
      </c>
      <c r="C2289">
        <v>0.008161274716258049</v>
      </c>
    </row>
    <row r="2290" spans="1:3">
      <c r="A2290">
        <v>23931</v>
      </c>
      <c r="B2290">
        <v>232.9031677246094</v>
      </c>
      <c r="C2290">
        <v>0.00853103119879961</v>
      </c>
    </row>
    <row r="2291" spans="1:3">
      <c r="A2291">
        <v>23941</v>
      </c>
      <c r="B2291">
        <v>131.1818695068359</v>
      </c>
      <c r="C2291">
        <v>0.00856176670640707</v>
      </c>
    </row>
    <row r="2292" spans="1:3">
      <c r="A2292">
        <v>23951</v>
      </c>
      <c r="B2292">
        <v>129.8467254638672</v>
      </c>
      <c r="C2292">
        <v>0.006140611600130796</v>
      </c>
    </row>
    <row r="2293" spans="1:3">
      <c r="A2293">
        <v>23961</v>
      </c>
      <c r="B2293">
        <v>153.5336151123047</v>
      </c>
      <c r="C2293">
        <v>0.006664099171757698</v>
      </c>
    </row>
    <row r="2294" spans="1:3">
      <c r="A2294">
        <v>23972</v>
      </c>
      <c r="B2294">
        <v>208.8904418945312</v>
      </c>
      <c r="C2294">
        <v>0.009384024888277054</v>
      </c>
    </row>
    <row r="2295" spans="1:3">
      <c r="A2295">
        <v>23982</v>
      </c>
      <c r="B2295">
        <v>105.3531951904297</v>
      </c>
      <c r="C2295">
        <v>0.007397754583507776</v>
      </c>
    </row>
    <row r="2296" spans="1:3">
      <c r="A2296">
        <v>23992</v>
      </c>
      <c r="B2296">
        <v>233.5627899169922</v>
      </c>
      <c r="C2296">
        <v>0.007974989712238312</v>
      </c>
    </row>
    <row r="2297" spans="1:3">
      <c r="A2297">
        <v>24002</v>
      </c>
      <c r="B2297">
        <v>260.2537536621094</v>
      </c>
      <c r="C2297">
        <v>0.0116126136854291</v>
      </c>
    </row>
    <row r="2298" spans="1:3">
      <c r="A2298">
        <v>24012</v>
      </c>
      <c r="B2298">
        <v>121.7285766601562</v>
      </c>
      <c r="C2298">
        <v>0.00898464024066925</v>
      </c>
    </row>
    <row r="2299" spans="1:3">
      <c r="A2299">
        <v>24022</v>
      </c>
      <c r="B2299">
        <v>118.8516616821289</v>
      </c>
      <c r="C2299">
        <v>0.00566253112629056</v>
      </c>
    </row>
    <row r="2300" spans="1:3">
      <c r="A2300">
        <v>24032</v>
      </c>
      <c r="B2300">
        <v>92.11698913574219</v>
      </c>
      <c r="C2300">
        <v>0.004970956593751907</v>
      </c>
    </row>
    <row r="2301" spans="1:3">
      <c r="A2301">
        <v>24042</v>
      </c>
      <c r="B2301">
        <v>158.5563049316406</v>
      </c>
      <c r="C2301">
        <v>0.00590479327365756</v>
      </c>
    </row>
    <row r="2302" spans="1:3">
      <c r="A2302">
        <v>24052</v>
      </c>
      <c r="B2302">
        <v>220.2630004882812</v>
      </c>
      <c r="C2302">
        <v>0.008911886252462864</v>
      </c>
    </row>
    <row r="2303" spans="1:3">
      <c r="A2303">
        <v>24062</v>
      </c>
      <c r="B2303">
        <v>244.7247467041016</v>
      </c>
      <c r="C2303">
        <v>0.01093286741524935</v>
      </c>
    </row>
    <row r="2304" spans="1:3">
      <c r="A2304">
        <v>24072</v>
      </c>
      <c r="B2304">
        <v>179.4576721191406</v>
      </c>
      <c r="C2304">
        <v>0.009971971623599529</v>
      </c>
    </row>
    <row r="2305" spans="1:3">
      <c r="A2305">
        <v>24082</v>
      </c>
      <c r="B2305">
        <v>196.8026123046875</v>
      </c>
      <c r="C2305">
        <v>0.008849785663187504</v>
      </c>
    </row>
    <row r="2306" spans="1:3">
      <c r="A2306">
        <v>24092</v>
      </c>
      <c r="B2306">
        <v>103.4696884155273</v>
      </c>
      <c r="C2306">
        <v>0.007068925071507692</v>
      </c>
    </row>
    <row r="2307" spans="1:3">
      <c r="A2307">
        <v>24102</v>
      </c>
      <c r="B2307">
        <v>227.284423828125</v>
      </c>
      <c r="C2307">
        <v>0.007786368951201439</v>
      </c>
    </row>
    <row r="2308" spans="1:3">
      <c r="A2308">
        <v>24112</v>
      </c>
      <c r="B2308">
        <v>206.7764587402344</v>
      </c>
      <c r="C2308">
        <v>0.0102103715762496</v>
      </c>
    </row>
    <row r="2309" spans="1:3">
      <c r="A2309">
        <v>24122</v>
      </c>
      <c r="B2309">
        <v>129.397705078125</v>
      </c>
      <c r="C2309">
        <v>0.00790758803486824</v>
      </c>
    </row>
    <row r="2310" spans="1:3">
      <c r="A2310">
        <v>24132</v>
      </c>
      <c r="B2310">
        <v>238.7483978271484</v>
      </c>
      <c r="C2310">
        <v>0.008657618425786495</v>
      </c>
    </row>
    <row r="2311" spans="1:3">
      <c r="A2311">
        <v>24142</v>
      </c>
      <c r="B2311">
        <v>251.1858978271484</v>
      </c>
      <c r="C2311">
        <v>0.01152000762522221</v>
      </c>
    </row>
    <row r="2312" spans="1:3">
      <c r="A2312">
        <v>24152</v>
      </c>
      <c r="B2312">
        <v>249.6759033203125</v>
      </c>
      <c r="C2312">
        <v>0.01177520770579576</v>
      </c>
    </row>
    <row r="2313" spans="1:3">
      <c r="A2313">
        <v>24162</v>
      </c>
      <c r="B2313">
        <v>121.7563934326172</v>
      </c>
      <c r="C2313">
        <v>0.008738871663808823</v>
      </c>
    </row>
    <row r="2314" spans="1:3">
      <c r="A2314">
        <v>24172</v>
      </c>
      <c r="B2314">
        <v>60.94376373291016</v>
      </c>
      <c r="C2314">
        <v>0.004305828828364611</v>
      </c>
    </row>
    <row r="2315" spans="1:3">
      <c r="A2315">
        <v>24182</v>
      </c>
      <c r="B2315">
        <v>107.3877029418945</v>
      </c>
      <c r="C2315">
        <v>0.003966453019529581</v>
      </c>
    </row>
    <row r="2316" spans="1:3">
      <c r="A2316">
        <v>24192</v>
      </c>
      <c r="B2316">
        <v>110.1573333740234</v>
      </c>
      <c r="C2316">
        <v>0.005121832247823477</v>
      </c>
    </row>
    <row r="2317" spans="1:3">
      <c r="A2317">
        <v>24203</v>
      </c>
      <c r="B2317">
        <v>240.9060821533203</v>
      </c>
      <c r="C2317">
        <v>0.009086306206882</v>
      </c>
    </row>
    <row r="2318" spans="1:3">
      <c r="A2318">
        <v>24213</v>
      </c>
      <c r="B2318">
        <v>113.7495040893555</v>
      </c>
      <c r="C2318">
        <v>0.008340043015778065</v>
      </c>
    </row>
    <row r="2319" spans="1:3">
      <c r="A2319">
        <v>24223</v>
      </c>
      <c r="B2319">
        <v>252.4733581542969</v>
      </c>
      <c r="C2319">
        <v>0.008609897457063198</v>
      </c>
    </row>
    <row r="2320" spans="1:3">
      <c r="A2320">
        <v>24233</v>
      </c>
      <c r="B2320">
        <v>270.7243041992188</v>
      </c>
      <c r="C2320">
        <v>0.01228560227900743</v>
      </c>
    </row>
    <row r="2321" spans="1:3">
      <c r="A2321">
        <v>24243</v>
      </c>
      <c r="B2321">
        <v>259.586181640625</v>
      </c>
      <c r="C2321">
        <v>0.01238997001200914</v>
      </c>
    </row>
    <row r="2322" spans="1:3">
      <c r="A2322">
        <v>24253</v>
      </c>
      <c r="B2322">
        <v>250.0891723632812</v>
      </c>
      <c r="C2322">
        <v>0.01191302295774221</v>
      </c>
    </row>
    <row r="2323" spans="1:3">
      <c r="A2323">
        <v>24263</v>
      </c>
      <c r="B2323">
        <v>544.1864624023438</v>
      </c>
      <c r="C2323">
        <v>0.01856507547199726</v>
      </c>
    </row>
    <row r="2324" spans="1:3">
      <c r="A2324">
        <v>24273</v>
      </c>
      <c r="B2324">
        <v>145.4075164794922</v>
      </c>
      <c r="C2324">
        <v>0.01612900011241436</v>
      </c>
    </row>
    <row r="2325" spans="1:3">
      <c r="A2325">
        <v>24283</v>
      </c>
      <c r="B2325">
        <v>120.4252243041992</v>
      </c>
      <c r="C2325">
        <v>0.006256039720028639</v>
      </c>
    </row>
    <row r="2326" spans="1:3">
      <c r="A2326">
        <v>24294</v>
      </c>
      <c r="B2326">
        <v>116.7098693847656</v>
      </c>
      <c r="C2326">
        <v>0.006142216734588146</v>
      </c>
    </row>
    <row r="2327" spans="1:3">
      <c r="A2327">
        <v>24304</v>
      </c>
      <c r="B2327">
        <v>272.6554870605469</v>
      </c>
      <c r="C2327">
        <v>0.009156313724815845</v>
      </c>
    </row>
    <row r="2328" spans="1:3">
      <c r="A2328">
        <v>24314</v>
      </c>
      <c r="B2328">
        <v>226.4499664306641</v>
      </c>
      <c r="C2328">
        <v>0.01172961294651031</v>
      </c>
    </row>
    <row r="2329" spans="1:3">
      <c r="A2329">
        <v>24324</v>
      </c>
      <c r="B2329">
        <v>129.3659210205078</v>
      </c>
      <c r="C2329">
        <v>0.008373464457690716</v>
      </c>
    </row>
    <row r="2330" spans="1:3">
      <c r="A2330">
        <v>24334</v>
      </c>
      <c r="B2330">
        <v>103.8193664550781</v>
      </c>
      <c r="C2330">
        <v>0.005488463211804628</v>
      </c>
    </row>
    <row r="2331" spans="1:3">
      <c r="A2331">
        <v>24344</v>
      </c>
      <c r="B2331">
        <v>141.0762481689453</v>
      </c>
      <c r="C2331">
        <v>0.005761940032243729</v>
      </c>
    </row>
    <row r="2332" spans="1:3">
      <c r="A2332">
        <v>24354</v>
      </c>
      <c r="B2332">
        <v>234.7628326416016</v>
      </c>
      <c r="C2332">
        <v>0.008836088702082634</v>
      </c>
    </row>
    <row r="2333" spans="1:3">
      <c r="A2333">
        <v>24364</v>
      </c>
      <c r="B2333">
        <v>132.9183654785156</v>
      </c>
      <c r="C2333">
        <v>0.008648651652038097</v>
      </c>
    </row>
    <row r="2334" spans="1:3">
      <c r="A2334">
        <v>24374</v>
      </c>
      <c r="B2334">
        <v>159.267578125</v>
      </c>
      <c r="C2334">
        <v>0.006878409534692764</v>
      </c>
    </row>
    <row r="2335" spans="1:3">
      <c r="A2335">
        <v>24384</v>
      </c>
      <c r="B2335">
        <v>112.8435134887695</v>
      </c>
      <c r="C2335">
        <v>0.006405096035450697</v>
      </c>
    </row>
    <row r="2336" spans="1:3">
      <c r="A2336">
        <v>24394</v>
      </c>
      <c r="B2336">
        <v>114.6872863769531</v>
      </c>
      <c r="C2336">
        <v>0.005357990972697735</v>
      </c>
    </row>
    <row r="2337" spans="1:3">
      <c r="A2337">
        <v>24404</v>
      </c>
      <c r="B2337">
        <v>130.2997283935547</v>
      </c>
      <c r="C2337">
        <v>0.005766845773905516</v>
      </c>
    </row>
    <row r="2338" spans="1:3">
      <c r="A2338">
        <v>24414</v>
      </c>
      <c r="B2338">
        <v>304.3611755371094</v>
      </c>
      <c r="C2338">
        <v>0.01022843178361654</v>
      </c>
    </row>
    <row r="2339" spans="1:3">
      <c r="A2339">
        <v>24424</v>
      </c>
      <c r="B2339">
        <v>234.2184448242188</v>
      </c>
      <c r="C2339">
        <v>0.01266015600413084</v>
      </c>
    </row>
    <row r="2340" spans="1:3">
      <c r="A2340">
        <v>24435</v>
      </c>
      <c r="B2340">
        <v>248.7619781494141</v>
      </c>
      <c r="C2340">
        <v>0.012478057295084</v>
      </c>
    </row>
    <row r="2341" spans="1:3">
      <c r="A2341">
        <v>24445</v>
      </c>
      <c r="B2341">
        <v>225.7307434082031</v>
      </c>
      <c r="C2341">
        <v>0.01114110928028822</v>
      </c>
    </row>
    <row r="2342" spans="1:3">
      <c r="A2342">
        <v>24455</v>
      </c>
      <c r="B2342">
        <v>253.8800201416016</v>
      </c>
      <c r="C2342">
        <v>0.01126495748758316</v>
      </c>
    </row>
    <row r="2343" spans="1:3">
      <c r="A2343">
        <v>24465</v>
      </c>
      <c r="B2343">
        <v>202.3339233398438</v>
      </c>
      <c r="C2343">
        <v>0.01072583999484777</v>
      </c>
    </row>
    <row r="2344" spans="1:3">
      <c r="A2344">
        <v>24475</v>
      </c>
      <c r="B2344">
        <v>143.1504821777344</v>
      </c>
      <c r="C2344">
        <v>0.00812190119177103</v>
      </c>
    </row>
    <row r="2345" spans="1:3">
      <c r="A2345">
        <v>24485</v>
      </c>
      <c r="B2345">
        <v>266.4764709472656</v>
      </c>
      <c r="C2345">
        <v>0.009627023711800575</v>
      </c>
    </row>
    <row r="2346" spans="1:3">
      <c r="A2346">
        <v>24495</v>
      </c>
      <c r="B2346">
        <v>243.6399536132812</v>
      </c>
      <c r="C2346">
        <v>0.01198205538094044</v>
      </c>
    </row>
    <row r="2347" spans="1:3">
      <c r="A2347">
        <v>24505</v>
      </c>
      <c r="B2347">
        <v>225.1426391601562</v>
      </c>
      <c r="C2347">
        <v>0.01101793255656958</v>
      </c>
    </row>
    <row r="2348" spans="1:3">
      <c r="A2348">
        <v>24515</v>
      </c>
      <c r="B2348">
        <v>120.3576736450195</v>
      </c>
      <c r="C2348">
        <v>0.008130132220685482</v>
      </c>
    </row>
    <row r="2349" spans="1:3">
      <c r="A2349">
        <v>24526</v>
      </c>
      <c r="B2349">
        <v>233.5111236572266</v>
      </c>
      <c r="C2349">
        <v>0.009156816639006138</v>
      </c>
    </row>
    <row r="2350" spans="1:3">
      <c r="A2350">
        <v>24536</v>
      </c>
      <c r="B2350">
        <v>242.2849273681641</v>
      </c>
      <c r="C2350">
        <v>0.0111886253580451</v>
      </c>
    </row>
    <row r="2351" spans="1:3">
      <c r="A2351">
        <v>24546</v>
      </c>
      <c r="B2351">
        <v>250.0216217041016</v>
      </c>
      <c r="C2351">
        <v>0.01157685648649931</v>
      </c>
    </row>
    <row r="2352" spans="1:3">
      <c r="A2352">
        <v>24556</v>
      </c>
      <c r="B2352">
        <v>239.2292022705078</v>
      </c>
      <c r="C2352">
        <v>0.01150364149361849</v>
      </c>
    </row>
    <row r="2353" spans="1:3">
      <c r="A2353">
        <v>24566</v>
      </c>
      <c r="B2353">
        <v>259.0417785644531</v>
      </c>
      <c r="C2353">
        <v>0.01172125805169344</v>
      </c>
    </row>
    <row r="2354" spans="1:3">
      <c r="A2354">
        <v>24576</v>
      </c>
      <c r="B2354">
        <v>110.0659332275391</v>
      </c>
      <c r="C2354">
        <v>0.008686021901667118</v>
      </c>
    </row>
    <row r="2355" spans="1:3">
      <c r="A2355">
        <v>24586</v>
      </c>
      <c r="B2355">
        <v>216.0747833251953</v>
      </c>
      <c r="C2355">
        <v>0.007675181608647108</v>
      </c>
    </row>
    <row r="2356" spans="1:3">
      <c r="A2356">
        <v>24596</v>
      </c>
      <c r="B2356">
        <v>151.0699615478516</v>
      </c>
      <c r="C2356">
        <v>0.008642624132335186</v>
      </c>
    </row>
    <row r="2357" spans="1:3">
      <c r="A2357">
        <v>24606</v>
      </c>
      <c r="B2357">
        <v>236.8450164794922</v>
      </c>
      <c r="C2357">
        <v>0.009125572629272938</v>
      </c>
    </row>
    <row r="2358" spans="1:3">
      <c r="A2358">
        <v>24617</v>
      </c>
      <c r="B2358">
        <v>236.2489624023438</v>
      </c>
      <c r="C2358">
        <v>0.01223754324018955</v>
      </c>
    </row>
    <row r="2359" spans="1:3">
      <c r="A2359">
        <v>24627</v>
      </c>
      <c r="B2359">
        <v>170.1911315917969</v>
      </c>
      <c r="C2359">
        <v>0.009561247192323208</v>
      </c>
    </row>
    <row r="2360" spans="1:3">
      <c r="A2360">
        <v>24637</v>
      </c>
      <c r="B2360">
        <v>123.3776397705078</v>
      </c>
      <c r="C2360">
        <v>0.006907027214765549</v>
      </c>
    </row>
    <row r="2361" spans="1:3">
      <c r="A2361">
        <v>24647</v>
      </c>
      <c r="B2361">
        <v>298.7464294433594</v>
      </c>
      <c r="C2361">
        <v>0.009774880483746529</v>
      </c>
    </row>
    <row r="2362" spans="1:3">
      <c r="A2362">
        <v>24657</v>
      </c>
      <c r="B2362">
        <v>233.4515228271484</v>
      </c>
      <c r="C2362">
        <v>0.01231526210904121</v>
      </c>
    </row>
    <row r="2363" spans="1:3">
      <c r="A2363">
        <v>24667</v>
      </c>
      <c r="B2363">
        <v>245.5115356445312</v>
      </c>
      <c r="C2363">
        <v>0.01126112043857574</v>
      </c>
    </row>
    <row r="2364" spans="1:3">
      <c r="A2364">
        <v>24677</v>
      </c>
      <c r="B2364">
        <v>323.442626953125</v>
      </c>
      <c r="C2364">
        <v>0.01337786205112934</v>
      </c>
    </row>
    <row r="2365" spans="1:3">
      <c r="A2365">
        <v>24687</v>
      </c>
      <c r="B2365">
        <v>147.477783203125</v>
      </c>
      <c r="C2365">
        <v>0.01107401959598064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65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232.8395843505859</v>
      </c>
      <c r="C3">
        <v>0</v>
      </c>
      <c r="D3">
        <v>0</v>
      </c>
      <c r="E3">
        <v>198.7258911132812</v>
      </c>
      <c r="F3">
        <v>0</v>
      </c>
      <c r="G3">
        <v>0</v>
      </c>
      <c r="H3">
        <v>198.7258911132812</v>
      </c>
    </row>
    <row r="4" spans="1:8">
      <c r="A4">
        <v>10</v>
      </c>
      <c r="B4">
        <v>248.1500244140625</v>
      </c>
      <c r="C4">
        <v>0.01130937412381172</v>
      </c>
      <c r="D4">
        <v>1118</v>
      </c>
      <c r="E4">
        <v>198.7258911132812</v>
      </c>
      <c r="F4">
        <v>1.029947280883789</v>
      </c>
      <c r="G4">
        <v>1118</v>
      </c>
      <c r="H4">
        <v>198.7258911132812</v>
      </c>
    </row>
    <row r="5" spans="1:8">
      <c r="A5">
        <v>20</v>
      </c>
      <c r="B5">
        <v>237.9337921142578</v>
      </c>
      <c r="C5">
        <v>0.01142170093953609</v>
      </c>
      <c r="D5">
        <v>1118</v>
      </c>
      <c r="E5">
        <v>302.7558288574219</v>
      </c>
      <c r="F5">
        <v>0.1340877562761307</v>
      </c>
      <c r="G5">
        <v>1118</v>
      </c>
      <c r="H5">
        <v>333.2998043298721</v>
      </c>
    </row>
    <row r="6" spans="1:8">
      <c r="A6">
        <v>30</v>
      </c>
      <c r="B6">
        <v>229.9666442871094</v>
      </c>
      <c r="C6">
        <v>0.01099521853029728</v>
      </c>
      <c r="D6">
        <v>1218</v>
      </c>
      <c r="E6">
        <v>235.2400360107422</v>
      </c>
      <c r="F6">
        <v>0.1111027970910072</v>
      </c>
      <c r="G6">
        <v>23457</v>
      </c>
      <c r="H6">
        <v>333.2998043298721</v>
      </c>
    </row>
    <row r="7" spans="1:8">
      <c r="A7">
        <v>40</v>
      </c>
      <c r="B7">
        <v>103.5253219604492</v>
      </c>
      <c r="C7">
        <v>0.007845574058592319</v>
      </c>
      <c r="D7">
        <v>1318</v>
      </c>
      <c r="E7">
        <v>324.5053405761719</v>
      </c>
      <c r="F7">
        <v>0.128713458776474</v>
      </c>
      <c r="G7">
        <v>23457</v>
      </c>
      <c r="H7">
        <v>189.6459808349609</v>
      </c>
    </row>
    <row r="8" spans="1:8">
      <c r="A8">
        <v>50</v>
      </c>
      <c r="B8">
        <v>141.5928192138672</v>
      </c>
      <c r="C8">
        <v>0.005769017152488232</v>
      </c>
      <c r="D8">
        <v>1409</v>
      </c>
      <c r="E8">
        <v>305.6382751464844</v>
      </c>
      <c r="F8">
        <v>0.139773964881897</v>
      </c>
      <c r="G8">
        <v>24687</v>
      </c>
      <c r="H8">
        <v>189.6459808349609</v>
      </c>
    </row>
    <row r="9" spans="1:8">
      <c r="A9">
        <v>60</v>
      </c>
      <c r="B9">
        <v>116.844970703125</v>
      </c>
      <c r="C9">
        <v>0.006082610227167606</v>
      </c>
      <c r="D9">
        <v>1510</v>
      </c>
      <c r="E9">
        <v>339.1520080566406</v>
      </c>
      <c r="F9">
        <v>0.147118017077446</v>
      </c>
    </row>
    <row r="10" spans="1:8">
      <c r="A10">
        <v>70</v>
      </c>
      <c r="B10">
        <v>116.5032348632812</v>
      </c>
      <c r="C10">
        <v>0.005492864176630974</v>
      </c>
      <c r="D10">
        <v>1610</v>
      </c>
      <c r="E10">
        <v>383.7466125488281</v>
      </c>
      <c r="F10">
        <v>0.1721424013376236</v>
      </c>
    </row>
    <row r="11" spans="1:8">
      <c r="A11">
        <v>80</v>
      </c>
      <c r="B11">
        <v>250.8401794433594</v>
      </c>
      <c r="C11">
        <v>0.008641540072858334</v>
      </c>
      <c r="D11">
        <v>1711</v>
      </c>
      <c r="E11">
        <v>318.2355346679688</v>
      </c>
      <c r="F11">
        <v>0.145764634013176</v>
      </c>
    </row>
    <row r="12" spans="1:8">
      <c r="A12">
        <v>90</v>
      </c>
      <c r="B12">
        <v>91.12755584716797</v>
      </c>
      <c r="C12">
        <v>0.008046850562095642</v>
      </c>
      <c r="D12">
        <v>1812</v>
      </c>
      <c r="E12">
        <v>292.9008178710938</v>
      </c>
      <c r="F12">
        <v>0.129645049571991</v>
      </c>
    </row>
    <row r="13" spans="1:8">
      <c r="A13">
        <v>100</v>
      </c>
      <c r="B13">
        <v>237.0357513427734</v>
      </c>
      <c r="C13">
        <v>0.00772186741232872</v>
      </c>
      <c r="D13">
        <v>1912</v>
      </c>
      <c r="E13">
        <v>350.2718811035156</v>
      </c>
      <c r="F13">
        <v>0.1542717218399048</v>
      </c>
    </row>
    <row r="14" spans="1:8">
      <c r="A14">
        <v>110</v>
      </c>
      <c r="B14">
        <v>235.2913208007812</v>
      </c>
      <c r="C14">
        <v>0.01110126357525587</v>
      </c>
      <c r="D14">
        <v>2013</v>
      </c>
      <c r="E14">
        <v>331.2623596191406</v>
      </c>
      <c r="F14">
        <v>0.1437494456768036</v>
      </c>
    </row>
    <row r="15" spans="1:8">
      <c r="A15">
        <v>120</v>
      </c>
      <c r="B15">
        <v>243.1154174804688</v>
      </c>
      <c r="C15">
        <v>0.01123568881303072</v>
      </c>
      <c r="D15">
        <v>2114</v>
      </c>
      <c r="E15">
        <v>302.04931640625</v>
      </c>
      <c r="F15">
        <v>0.1431213766336441</v>
      </c>
    </row>
    <row r="16" spans="1:8">
      <c r="A16">
        <v>130</v>
      </c>
      <c r="B16">
        <v>333.0350036621094</v>
      </c>
      <c r="C16">
        <v>0.01354326028376818</v>
      </c>
      <c r="D16">
        <v>2215</v>
      </c>
      <c r="E16">
        <v>355.4634399414062</v>
      </c>
      <c r="F16">
        <v>0.1566148400306702</v>
      </c>
    </row>
    <row r="17" spans="1:6">
      <c r="A17">
        <v>141</v>
      </c>
      <c r="B17">
        <v>49.55132675170898</v>
      </c>
      <c r="C17">
        <v>0.009920505806803703</v>
      </c>
      <c r="D17">
        <v>2316</v>
      </c>
      <c r="E17">
        <v>223.9783630371094</v>
      </c>
      <c r="F17">
        <v>0.1051424071192741</v>
      </c>
    </row>
    <row r="18" spans="1:6">
      <c r="A18">
        <v>151</v>
      </c>
      <c r="B18">
        <v>282.3153991699219</v>
      </c>
      <c r="C18">
        <v>0.007816360332071781</v>
      </c>
      <c r="D18">
        <v>2416</v>
      </c>
      <c r="E18">
        <v>337.252197265625</v>
      </c>
      <c r="F18">
        <v>0.1466778367757797</v>
      </c>
    </row>
    <row r="19" spans="1:6">
      <c r="A19">
        <v>161</v>
      </c>
      <c r="B19">
        <v>94.17931365966797</v>
      </c>
      <c r="C19">
        <v>0.00882792379707098</v>
      </c>
      <c r="D19">
        <v>2517</v>
      </c>
      <c r="E19">
        <v>317.5560607910156</v>
      </c>
      <c r="F19">
        <v>0.1457007676362991</v>
      </c>
    </row>
    <row r="20" spans="1:6">
      <c r="A20">
        <v>171</v>
      </c>
      <c r="B20">
        <v>230.1494293212891</v>
      </c>
      <c r="C20">
        <v>0.007613926660269499</v>
      </c>
      <c r="D20">
        <v>2618</v>
      </c>
      <c r="E20">
        <v>357.3036499023438</v>
      </c>
      <c r="F20">
        <v>0.1535474956035614</v>
      </c>
    </row>
    <row r="21" spans="1:6">
      <c r="A21">
        <v>181</v>
      </c>
      <c r="B21">
        <v>151.7574005126953</v>
      </c>
      <c r="C21">
        <v>0.008994766511023045</v>
      </c>
      <c r="D21">
        <v>2718</v>
      </c>
      <c r="E21">
        <v>335.079833984375</v>
      </c>
      <c r="F21">
        <v>0.1550952792167664</v>
      </c>
    </row>
    <row r="22" spans="1:6">
      <c r="A22">
        <v>191</v>
      </c>
      <c r="B22">
        <v>134.8733825683594</v>
      </c>
      <c r="C22">
        <v>0.006748025305569172</v>
      </c>
      <c r="D22">
        <v>2819</v>
      </c>
      <c r="E22">
        <v>229.655517578125</v>
      </c>
      <c r="F22">
        <v>0.1047645658254623</v>
      </c>
    </row>
    <row r="23" spans="1:6">
      <c r="A23">
        <v>201</v>
      </c>
      <c r="B23">
        <v>129.886474609375</v>
      </c>
      <c r="C23">
        <v>0.006228748243302107</v>
      </c>
      <c r="D23">
        <v>2920</v>
      </c>
      <c r="E23">
        <v>337.7596435546875</v>
      </c>
      <c r="F23">
        <v>0.1478997766971588</v>
      </c>
    </row>
    <row r="24" spans="1:6">
      <c r="A24">
        <v>211</v>
      </c>
      <c r="B24">
        <v>240.2822113037109</v>
      </c>
      <c r="C24">
        <v>0.008698372170329094</v>
      </c>
      <c r="D24">
        <v>3021</v>
      </c>
      <c r="E24">
        <v>337.466064453125</v>
      </c>
      <c r="F24">
        <v>0.1388189643621445</v>
      </c>
    </row>
    <row r="25" spans="1:6">
      <c r="A25">
        <v>221</v>
      </c>
      <c r="B25">
        <v>252.5130920410156</v>
      </c>
      <c r="C25">
        <v>0.01157691795378923</v>
      </c>
      <c r="D25">
        <v>3112</v>
      </c>
      <c r="E25">
        <v>319.4375610351562</v>
      </c>
      <c r="F25">
        <v>0.1436850726604462</v>
      </c>
    </row>
    <row r="26" spans="1:6">
      <c r="A26">
        <v>232</v>
      </c>
      <c r="B26">
        <v>234.5402984619141</v>
      </c>
      <c r="C26">
        <v>0.01259590126574039</v>
      </c>
      <c r="D26">
        <v>3213</v>
      </c>
      <c r="E26">
        <v>324.2611694335938</v>
      </c>
      <c r="F26">
        <v>0.1445004343986511</v>
      </c>
    </row>
    <row r="27" spans="1:6">
      <c r="A27">
        <v>242</v>
      </c>
      <c r="B27">
        <v>123.5087738037109</v>
      </c>
      <c r="C27">
        <v>0.008428310975432396</v>
      </c>
      <c r="D27">
        <v>3314</v>
      </c>
      <c r="E27">
        <v>367.5552368164062</v>
      </c>
      <c r="F27">
        <v>0.1609048545360565</v>
      </c>
    </row>
    <row r="28" spans="1:6">
      <c r="A28">
        <v>252</v>
      </c>
      <c r="B28">
        <v>247.4745178222656</v>
      </c>
      <c r="C28">
        <v>0.00873105600476265</v>
      </c>
      <c r="D28">
        <v>3415</v>
      </c>
      <c r="E28">
        <v>283.2082824707031</v>
      </c>
      <c r="F28">
        <v>0.1291986554861069</v>
      </c>
    </row>
    <row r="29" spans="1:6">
      <c r="A29">
        <v>262</v>
      </c>
      <c r="B29">
        <v>112.7799377441406</v>
      </c>
      <c r="C29">
        <v>0.008481098338961601</v>
      </c>
      <c r="D29">
        <v>3516</v>
      </c>
      <c r="E29">
        <v>327.8160095214844</v>
      </c>
      <c r="F29">
        <v>0.1456310153007507</v>
      </c>
    </row>
    <row r="30" spans="1:6">
      <c r="A30">
        <v>272</v>
      </c>
      <c r="B30">
        <v>242.3405609130859</v>
      </c>
      <c r="C30">
        <v>0.008349543437361717</v>
      </c>
      <c r="D30">
        <v>3617</v>
      </c>
      <c r="E30">
        <v>364.1772766113281</v>
      </c>
      <c r="F30">
        <v>0.1651882380247116</v>
      </c>
    </row>
    <row r="31" spans="1:6">
      <c r="A31">
        <v>282</v>
      </c>
      <c r="B31">
        <v>129.4295043945312</v>
      </c>
      <c r="C31">
        <v>0.008739262819290161</v>
      </c>
      <c r="D31">
        <v>3718</v>
      </c>
      <c r="E31">
        <v>279.2274780273438</v>
      </c>
      <c r="F31">
        <v>0.1222410723567009</v>
      </c>
    </row>
    <row r="32" spans="1:6">
      <c r="A32">
        <v>292</v>
      </c>
      <c r="B32">
        <v>252.3620910644531</v>
      </c>
      <c r="C32">
        <v>0.008986295200884342</v>
      </c>
      <c r="D32">
        <v>3818</v>
      </c>
      <c r="E32">
        <v>194.2467803955078</v>
      </c>
      <c r="F32">
        <v>0.0908195748925209</v>
      </c>
    </row>
    <row r="33" spans="1:6">
      <c r="A33">
        <v>302</v>
      </c>
      <c r="B33">
        <v>297.3635864257812</v>
      </c>
      <c r="C33">
        <v>0.01293610781431198</v>
      </c>
      <c r="D33">
        <v>3919</v>
      </c>
      <c r="E33">
        <v>426.928955078125</v>
      </c>
      <c r="F33">
        <v>0.1848503202199936</v>
      </c>
    </row>
    <row r="34" spans="1:6">
      <c r="A34">
        <v>312</v>
      </c>
      <c r="B34">
        <v>111.2937927246094</v>
      </c>
      <c r="C34">
        <v>0.009623421356081963</v>
      </c>
      <c r="D34">
        <v>4020</v>
      </c>
      <c r="E34">
        <v>382.4977111816406</v>
      </c>
      <c r="F34">
        <v>0.1732363700866699</v>
      </c>
    </row>
    <row r="35" spans="1:6">
      <c r="A35">
        <v>322</v>
      </c>
      <c r="B35">
        <v>225.3373413085938</v>
      </c>
      <c r="C35">
        <v>0.00792363379150629</v>
      </c>
      <c r="D35">
        <v>4121</v>
      </c>
      <c r="E35">
        <v>345.498291015625</v>
      </c>
      <c r="F35">
        <v>0.1583103537559509</v>
      </c>
    </row>
    <row r="36" spans="1:6">
      <c r="A36">
        <v>332</v>
      </c>
      <c r="B36">
        <v>129.9381256103516</v>
      </c>
      <c r="C36">
        <v>0.008366730064153671</v>
      </c>
      <c r="D36">
        <v>4222</v>
      </c>
      <c r="E36">
        <v>389.1213989257812</v>
      </c>
      <c r="F36">
        <v>0.1717347204685211</v>
      </c>
    </row>
    <row r="37" spans="1:6">
      <c r="A37">
        <v>342</v>
      </c>
      <c r="B37">
        <v>128.4638977050781</v>
      </c>
      <c r="C37">
        <v>0.006091110408306122</v>
      </c>
      <c r="D37">
        <v>4323</v>
      </c>
      <c r="E37">
        <v>211.8372802734375</v>
      </c>
      <c r="F37">
        <v>0.106660008430481</v>
      </c>
    </row>
    <row r="38" spans="1:6">
      <c r="A38">
        <v>352</v>
      </c>
      <c r="B38">
        <v>257.5</v>
      </c>
      <c r="C38">
        <v>0.009090395644307137</v>
      </c>
      <c r="D38">
        <v>4424</v>
      </c>
      <c r="E38">
        <v>346.416015625</v>
      </c>
      <c r="F38">
        <v>0.1340642720460892</v>
      </c>
    </row>
    <row r="39" spans="1:6">
      <c r="A39">
        <v>362</v>
      </c>
      <c r="B39">
        <v>233.6422576904297</v>
      </c>
      <c r="C39">
        <v>0.01155982911586761</v>
      </c>
      <c r="D39">
        <v>4515</v>
      </c>
      <c r="E39">
        <v>365.7337036132812</v>
      </c>
      <c r="F39">
        <v>0.1595141738653183</v>
      </c>
    </row>
    <row r="40" spans="1:6">
      <c r="A40">
        <v>373</v>
      </c>
      <c r="B40">
        <v>122.9286193847656</v>
      </c>
      <c r="C40">
        <v>0.009234944358468056</v>
      </c>
      <c r="D40">
        <v>4615</v>
      </c>
      <c r="E40">
        <v>365.2326049804688</v>
      </c>
      <c r="F40">
        <v>0.1630453914403915</v>
      </c>
    </row>
    <row r="41" spans="1:6">
      <c r="A41">
        <v>383</v>
      </c>
      <c r="B41">
        <v>234.4409637451172</v>
      </c>
      <c r="C41">
        <v>0.008412317372858524</v>
      </c>
      <c r="D41">
        <v>4715</v>
      </c>
      <c r="E41">
        <v>313.2100830078125</v>
      </c>
      <c r="F41">
        <v>0.1420904994010925</v>
      </c>
    </row>
    <row r="42" spans="1:6">
      <c r="A42">
        <v>393</v>
      </c>
      <c r="B42">
        <v>100.3026962280273</v>
      </c>
      <c r="C42">
        <v>0.007877840660512447</v>
      </c>
      <c r="D42">
        <v>4816</v>
      </c>
      <c r="E42">
        <v>158.4668884277344</v>
      </c>
      <c r="F42">
        <v>0.07630978524684906</v>
      </c>
    </row>
    <row r="43" spans="1:6">
      <c r="A43">
        <v>403</v>
      </c>
      <c r="B43">
        <v>138.7596130371094</v>
      </c>
      <c r="C43">
        <v>0.005626682657748461</v>
      </c>
      <c r="D43">
        <v>4917</v>
      </c>
      <c r="E43">
        <v>313.1727600097656</v>
      </c>
      <c r="F43">
        <v>0.138144463300705</v>
      </c>
    </row>
    <row r="44" spans="1:6">
      <c r="A44">
        <v>413</v>
      </c>
      <c r="B44">
        <v>238.6410980224609</v>
      </c>
      <c r="C44">
        <v>0.008882852271199226</v>
      </c>
      <c r="D44">
        <v>5018</v>
      </c>
      <c r="E44">
        <v>354.5944213867188</v>
      </c>
      <c r="F44">
        <v>0.1578831374645233</v>
      </c>
    </row>
    <row r="45" spans="1:6">
      <c r="A45">
        <v>423</v>
      </c>
      <c r="B45">
        <v>240.1153259277344</v>
      </c>
      <c r="C45">
        <v>0.01126379426568747</v>
      </c>
      <c r="D45">
        <v>5119</v>
      </c>
      <c r="E45">
        <v>397.3575439453125</v>
      </c>
      <c r="F45">
        <v>0.1717657297849655</v>
      </c>
    </row>
    <row r="46" spans="1:6">
      <c r="A46">
        <v>433</v>
      </c>
      <c r="B46">
        <v>228.2977142333984</v>
      </c>
      <c r="C46">
        <v>0.01101635582745075</v>
      </c>
      <c r="D46">
        <v>5219</v>
      </c>
      <c r="E46">
        <v>335.5467529296875</v>
      </c>
      <c r="F46">
        <v>0.1505100131034851</v>
      </c>
    </row>
    <row r="47" spans="1:6">
      <c r="A47">
        <v>443</v>
      </c>
      <c r="B47">
        <v>121.2437973022461</v>
      </c>
      <c r="C47">
        <v>0.00822491105645895</v>
      </c>
      <c r="D47">
        <v>5319</v>
      </c>
      <c r="E47">
        <v>212.2978210449219</v>
      </c>
      <c r="F47">
        <v>0.1042879447340965</v>
      </c>
    </row>
    <row r="48" spans="1:6">
      <c r="A48">
        <v>453</v>
      </c>
      <c r="B48">
        <v>235.5615234375</v>
      </c>
      <c r="C48">
        <v>0.008396570570766926</v>
      </c>
      <c r="D48">
        <v>5420</v>
      </c>
      <c r="E48">
        <v>357.6664123535156</v>
      </c>
      <c r="F48">
        <v>0.1532780528068542</v>
      </c>
    </row>
    <row r="49" spans="1:6">
      <c r="A49">
        <v>464</v>
      </c>
      <c r="B49">
        <v>107.3280944824219</v>
      </c>
      <c r="C49">
        <v>0.00887912604957819</v>
      </c>
      <c r="D49">
        <v>5521</v>
      </c>
      <c r="E49">
        <v>313.2669067382812</v>
      </c>
      <c r="F49">
        <v>0.1438920050859451</v>
      </c>
    </row>
    <row r="50" spans="1:6">
      <c r="A50">
        <v>474</v>
      </c>
      <c r="B50">
        <v>95.92374420166016</v>
      </c>
      <c r="C50">
        <v>0.004785993136465549</v>
      </c>
      <c r="D50">
        <v>5621</v>
      </c>
      <c r="E50">
        <v>339.1552124023438</v>
      </c>
      <c r="F50">
        <v>0.1461102068424225</v>
      </c>
    </row>
    <row r="51" spans="1:6">
      <c r="A51">
        <v>484</v>
      </c>
      <c r="B51">
        <v>242.6346130371094</v>
      </c>
      <c r="C51">
        <v>0.007965327240526676</v>
      </c>
      <c r="D51">
        <v>5722</v>
      </c>
      <c r="E51">
        <v>366.8069763183594</v>
      </c>
      <c r="F51">
        <v>0.1669898331165314</v>
      </c>
    </row>
    <row r="52" spans="1:6">
      <c r="A52">
        <v>494</v>
      </c>
      <c r="B52">
        <v>233.3839721679688</v>
      </c>
      <c r="C52">
        <v>0.01120722945779562</v>
      </c>
      <c r="D52">
        <v>5823</v>
      </c>
      <c r="E52">
        <v>322.8450012207031</v>
      </c>
      <c r="F52">
        <v>0.1463630348443985</v>
      </c>
    </row>
    <row r="53" spans="1:6">
      <c r="A53">
        <v>504</v>
      </c>
      <c r="B53">
        <v>227.888427734375</v>
      </c>
      <c r="C53">
        <v>0.01086421217769384</v>
      </c>
      <c r="D53">
        <v>5925</v>
      </c>
      <c r="E53">
        <v>377.54736328125</v>
      </c>
      <c r="F53">
        <v>0.1617884039878845</v>
      </c>
    </row>
    <row r="54" spans="1:6">
      <c r="A54">
        <v>514</v>
      </c>
      <c r="B54">
        <v>242.5114288330078</v>
      </c>
      <c r="C54">
        <v>0.01107088662683964</v>
      </c>
      <c r="D54">
        <v>6025</v>
      </c>
      <c r="E54">
        <v>390.6707153320312</v>
      </c>
      <c r="F54">
        <v>0.180060088634491</v>
      </c>
    </row>
    <row r="55" spans="1:6">
      <c r="A55">
        <v>524</v>
      </c>
      <c r="B55">
        <v>262.1809692382812</v>
      </c>
      <c r="C55">
        <v>0.01187323033809662</v>
      </c>
      <c r="D55">
        <v>6125</v>
      </c>
      <c r="E55">
        <v>319.993896484375</v>
      </c>
      <c r="F55">
        <v>0.1414769887924194</v>
      </c>
    </row>
    <row r="56" spans="1:6">
      <c r="A56">
        <v>534</v>
      </c>
      <c r="B56">
        <v>225.8976287841797</v>
      </c>
      <c r="C56">
        <v>0.01147630158811808</v>
      </c>
      <c r="D56">
        <v>6226</v>
      </c>
      <c r="E56">
        <v>302.6012878417969</v>
      </c>
      <c r="F56">
        <v>0.1214678362011909</v>
      </c>
    </row>
    <row r="57" spans="1:6">
      <c r="A57">
        <v>544</v>
      </c>
      <c r="B57">
        <v>140.1066741943359</v>
      </c>
      <c r="C57">
        <v>0.00860957708209753</v>
      </c>
      <c r="D57">
        <v>6317</v>
      </c>
      <c r="E57">
        <v>352.8928833007812</v>
      </c>
      <c r="F57">
        <v>0.1557044386863708</v>
      </c>
    </row>
    <row r="58" spans="1:6">
      <c r="A58">
        <v>554</v>
      </c>
      <c r="B58">
        <v>151.9799194335938</v>
      </c>
      <c r="C58">
        <v>0.006873097270727158</v>
      </c>
      <c r="D58">
        <v>6417</v>
      </c>
      <c r="E58">
        <v>397.9313354492188</v>
      </c>
      <c r="F58">
        <v>0.1715452522039413</v>
      </c>
    </row>
    <row r="59" spans="1:6">
      <c r="A59">
        <v>564</v>
      </c>
      <c r="B59">
        <v>236.4238128662109</v>
      </c>
      <c r="C59">
        <v>0.009136756882071495</v>
      </c>
      <c r="D59">
        <v>6518</v>
      </c>
      <c r="E59">
        <v>313.37060546875</v>
      </c>
      <c r="F59">
        <v>0.1414637714624405</v>
      </c>
    </row>
    <row r="60" spans="1:6">
      <c r="A60">
        <v>574</v>
      </c>
      <c r="B60">
        <v>99.78215026855469</v>
      </c>
      <c r="C60">
        <v>0.007910302840173244</v>
      </c>
      <c r="D60">
        <v>6619</v>
      </c>
      <c r="E60">
        <v>373.4771423339844</v>
      </c>
      <c r="F60">
        <v>0.1668607741594315</v>
      </c>
    </row>
    <row r="61" spans="1:6">
      <c r="A61">
        <v>584</v>
      </c>
      <c r="B61">
        <v>231.9852447509766</v>
      </c>
      <c r="C61">
        <v>0.007796755060553551</v>
      </c>
      <c r="D61">
        <v>6720</v>
      </c>
      <c r="E61">
        <v>341.7579345703125</v>
      </c>
      <c r="F61">
        <v>0.1579546332359314</v>
      </c>
    </row>
    <row r="62" spans="1:6">
      <c r="A62">
        <v>594</v>
      </c>
      <c r="B62">
        <v>118.8556365966797</v>
      </c>
      <c r="C62">
        <v>0.008246215991675854</v>
      </c>
      <c r="D62">
        <v>6821</v>
      </c>
      <c r="E62">
        <v>385.0289306640625</v>
      </c>
      <c r="F62">
        <v>0.1665352433919907</v>
      </c>
    </row>
    <row r="63" spans="1:6">
      <c r="A63">
        <v>604</v>
      </c>
      <c r="B63">
        <v>262.2445373535156</v>
      </c>
      <c r="C63">
        <v>0.008969232439994812</v>
      </c>
      <c r="D63">
        <v>6922</v>
      </c>
      <c r="E63">
        <v>367.3287353515625</v>
      </c>
      <c r="F63">
        <v>0.1649390459060669</v>
      </c>
    </row>
    <row r="64" spans="1:6">
      <c r="A64">
        <v>614</v>
      </c>
      <c r="B64">
        <v>232.1680450439453</v>
      </c>
      <c r="C64">
        <v>0.01162097044289112</v>
      </c>
      <c r="D64">
        <v>7022</v>
      </c>
      <c r="E64">
        <v>375.9137573242188</v>
      </c>
      <c r="F64">
        <v>0.1646303087472916</v>
      </c>
    </row>
    <row r="65" spans="1:6">
      <c r="A65">
        <v>624</v>
      </c>
      <c r="B65">
        <v>107.6221466064453</v>
      </c>
      <c r="C65">
        <v>0.007989220321178436</v>
      </c>
      <c r="D65">
        <v>7123</v>
      </c>
      <c r="E65">
        <v>386.5468139648438</v>
      </c>
      <c r="F65">
        <v>0.1773253083229065</v>
      </c>
    </row>
    <row r="66" spans="1:6">
      <c r="A66">
        <v>634</v>
      </c>
      <c r="B66">
        <v>133.6852722167969</v>
      </c>
      <c r="C66">
        <v>0.005681178998202085</v>
      </c>
      <c r="D66">
        <v>7224</v>
      </c>
      <c r="E66">
        <v>327.4695129394531</v>
      </c>
      <c r="F66">
        <v>0.1419440060853958</v>
      </c>
    </row>
    <row r="67" spans="1:6">
      <c r="A67">
        <v>644</v>
      </c>
      <c r="B67">
        <v>228.3573150634766</v>
      </c>
      <c r="C67">
        <v>0.008513134904205799</v>
      </c>
      <c r="D67">
        <v>7324</v>
      </c>
      <c r="E67">
        <v>351.7313842773438</v>
      </c>
      <c r="F67">
        <v>0.1550673246383667</v>
      </c>
    </row>
    <row r="68" spans="1:6">
      <c r="A68">
        <v>654</v>
      </c>
      <c r="B68">
        <v>268.2367858886719</v>
      </c>
      <c r="C68">
        <v>0.0116720711812377</v>
      </c>
      <c r="D68">
        <v>7425</v>
      </c>
      <c r="E68">
        <v>391.0064697265625</v>
      </c>
      <c r="F68">
        <v>0.1784206330776215</v>
      </c>
    </row>
    <row r="69" spans="1:6">
      <c r="A69">
        <v>664</v>
      </c>
      <c r="B69">
        <v>121.4702911376953</v>
      </c>
      <c r="C69">
        <v>0.009172702208161354</v>
      </c>
      <c r="D69">
        <v>7526</v>
      </c>
      <c r="E69">
        <v>371.2443237304688</v>
      </c>
      <c r="F69">
        <v>0.1593916267156601</v>
      </c>
    </row>
    <row r="70" spans="1:6">
      <c r="A70">
        <v>674</v>
      </c>
      <c r="B70">
        <v>232.9190521240234</v>
      </c>
      <c r="C70">
        <v>0.008336980827152729</v>
      </c>
      <c r="D70">
        <v>7627</v>
      </c>
      <c r="E70">
        <v>329.5886535644531</v>
      </c>
      <c r="F70">
        <v>0.1520621031522751</v>
      </c>
    </row>
    <row r="71" spans="1:6">
      <c r="A71">
        <v>684</v>
      </c>
      <c r="B71">
        <v>129.7593078613281</v>
      </c>
      <c r="C71">
        <v>0.008533259853720665</v>
      </c>
      <c r="D71">
        <v>7727</v>
      </c>
      <c r="E71">
        <v>306.0670776367188</v>
      </c>
      <c r="F71">
        <v>0.1382537335157394</v>
      </c>
    </row>
    <row r="72" spans="1:6">
      <c r="A72">
        <v>695</v>
      </c>
      <c r="B72">
        <v>262.451171875</v>
      </c>
      <c r="C72">
        <v>0.01015326473861933</v>
      </c>
      <c r="D72">
        <v>7828</v>
      </c>
      <c r="E72">
        <v>329.8163452148438</v>
      </c>
      <c r="F72">
        <v>0.1428361088037491</v>
      </c>
    </row>
    <row r="73" spans="1:6">
      <c r="A73">
        <v>705</v>
      </c>
      <c r="B73">
        <v>260.5438232421875</v>
      </c>
      <c r="C73">
        <v>0.01229940634220839</v>
      </c>
      <c r="D73">
        <v>7929</v>
      </c>
      <c r="E73">
        <v>322.6999816894531</v>
      </c>
      <c r="F73">
        <v>0.1319534331560135</v>
      </c>
    </row>
    <row r="74" spans="1:6">
      <c r="A74">
        <v>715</v>
      </c>
      <c r="B74">
        <v>252.8508453369141</v>
      </c>
      <c r="C74">
        <v>0.01207417901605368</v>
      </c>
      <c r="D74">
        <v>8020</v>
      </c>
      <c r="E74">
        <v>359.7235717773438</v>
      </c>
      <c r="F74">
        <v>0.1607311517000198</v>
      </c>
    </row>
    <row r="75" spans="1:6">
      <c r="A75">
        <v>725</v>
      </c>
      <c r="B75">
        <v>149.4129486083984</v>
      </c>
      <c r="C75">
        <v>0.00946442224085331</v>
      </c>
      <c r="D75">
        <v>8120</v>
      </c>
      <c r="E75">
        <v>331.5817565917969</v>
      </c>
      <c r="F75">
        <v>0.1574265509843826</v>
      </c>
    </row>
    <row r="76" spans="1:6">
      <c r="A76">
        <v>735</v>
      </c>
      <c r="B76">
        <v>140.0947570800781</v>
      </c>
      <c r="C76">
        <v>0.006816281471401453</v>
      </c>
      <c r="D76">
        <v>8231</v>
      </c>
      <c r="E76">
        <v>387.1083068847656</v>
      </c>
      <c r="F76">
        <v>0.1592134833335876</v>
      </c>
    </row>
    <row r="77" spans="1:6">
      <c r="A77">
        <v>745</v>
      </c>
      <c r="B77">
        <v>83.27165985107422</v>
      </c>
      <c r="C77">
        <v>0.005265851505100727</v>
      </c>
      <c r="D77">
        <v>8322</v>
      </c>
      <c r="E77">
        <v>347.6631469726562</v>
      </c>
      <c r="F77">
        <v>0.1486134231090546</v>
      </c>
    </row>
    <row r="78" spans="1:6">
      <c r="A78">
        <v>755</v>
      </c>
      <c r="B78">
        <v>181.5478057861328</v>
      </c>
      <c r="C78">
        <v>0.006237401627004147</v>
      </c>
      <c r="D78">
        <v>8422</v>
      </c>
      <c r="E78">
        <v>396.6339721679688</v>
      </c>
      <c r="F78">
        <v>0.1772332340478897</v>
      </c>
    </row>
    <row r="79" spans="1:6">
      <c r="A79">
        <v>765</v>
      </c>
      <c r="B79">
        <v>260.8021240234375</v>
      </c>
      <c r="C79">
        <v>0.01039712317287922</v>
      </c>
      <c r="D79">
        <v>8522</v>
      </c>
      <c r="E79">
        <v>277.0185852050781</v>
      </c>
      <c r="F79">
        <v>0.1282315254211426</v>
      </c>
    </row>
    <row r="80" spans="1:6">
      <c r="A80">
        <v>775</v>
      </c>
      <c r="B80">
        <v>247.3831176757812</v>
      </c>
      <c r="C80">
        <v>0.01194220595061779</v>
      </c>
      <c r="D80">
        <v>8623</v>
      </c>
      <c r="E80">
        <v>355.2746887207031</v>
      </c>
      <c r="F80">
        <v>0.153927281498909</v>
      </c>
    </row>
    <row r="81" spans="1:6">
      <c r="A81">
        <v>786</v>
      </c>
      <c r="B81">
        <v>326.2321166992188</v>
      </c>
      <c r="C81">
        <v>0.01483092084527016</v>
      </c>
      <c r="D81">
        <v>8725</v>
      </c>
      <c r="E81">
        <v>332.956298828125</v>
      </c>
      <c r="F81">
        <v>0.1496144384145737</v>
      </c>
    </row>
    <row r="82" spans="1:6">
      <c r="A82">
        <v>796</v>
      </c>
      <c r="B82">
        <v>321.1935424804688</v>
      </c>
      <c r="C82">
        <v>0.0152314193546772</v>
      </c>
      <c r="D82">
        <v>8825</v>
      </c>
      <c r="E82">
        <v>328.1303100585938</v>
      </c>
      <c r="F82">
        <v>0.1481176018714905</v>
      </c>
    </row>
    <row r="83" spans="1:6">
      <c r="A83">
        <v>806</v>
      </c>
      <c r="B83">
        <v>121.4981079101562</v>
      </c>
      <c r="C83">
        <v>0.01042433176189661</v>
      </c>
      <c r="D83">
        <v>8925</v>
      </c>
      <c r="E83">
        <v>350.5968933105469</v>
      </c>
      <c r="F83">
        <v>0.1588990241289139</v>
      </c>
    </row>
    <row r="84" spans="1:6">
      <c r="A84">
        <v>816</v>
      </c>
      <c r="B84">
        <v>132.3103942871094</v>
      </c>
      <c r="C84">
        <v>0.00597687903791666</v>
      </c>
      <c r="D84">
        <v>9026</v>
      </c>
      <c r="E84">
        <v>333.6171264648438</v>
      </c>
      <c r="F84">
        <v>0.147792711853981</v>
      </c>
    </row>
    <row r="85" spans="1:6">
      <c r="A85">
        <v>826</v>
      </c>
      <c r="B85">
        <v>204.5313568115234</v>
      </c>
      <c r="C85">
        <v>0.007923648692667484</v>
      </c>
      <c r="D85">
        <v>9127</v>
      </c>
      <c r="E85">
        <v>341.3188171386719</v>
      </c>
      <c r="F85">
        <v>0.1547078490257263</v>
      </c>
    </row>
    <row r="86" spans="1:6">
      <c r="A86">
        <v>836</v>
      </c>
      <c r="B86">
        <v>146.3055572509766</v>
      </c>
      <c r="C86">
        <v>0.008253340609371662</v>
      </c>
      <c r="D86">
        <v>9228</v>
      </c>
      <c r="E86">
        <v>355.0970458984375</v>
      </c>
      <c r="F86">
        <v>0.1541173011064529</v>
      </c>
    </row>
    <row r="87" spans="1:6">
      <c r="A87">
        <v>846</v>
      </c>
      <c r="B87">
        <v>124.7922592163086</v>
      </c>
      <c r="C87">
        <v>0.006381779443472624</v>
      </c>
      <c r="D87">
        <v>9328</v>
      </c>
      <c r="E87">
        <v>334.5386047363281</v>
      </c>
      <c r="F87">
        <v>0.1510487496852875</v>
      </c>
    </row>
    <row r="88" spans="1:6">
      <c r="A88">
        <v>856</v>
      </c>
      <c r="B88">
        <v>113.2011413574219</v>
      </c>
      <c r="C88">
        <v>0.005604980513453484</v>
      </c>
      <c r="D88">
        <v>9429</v>
      </c>
      <c r="E88">
        <v>353.7778015136719</v>
      </c>
      <c r="F88">
        <v>0.1555738300085068</v>
      </c>
    </row>
    <row r="89" spans="1:6">
      <c r="A89">
        <v>866</v>
      </c>
      <c r="B89">
        <v>131.7302398681641</v>
      </c>
      <c r="C89">
        <v>0.005769390612840652</v>
      </c>
      <c r="D89">
        <v>9530</v>
      </c>
      <c r="E89">
        <v>325.5009460449219</v>
      </c>
      <c r="F89">
        <v>0.144633561372757</v>
      </c>
    </row>
    <row r="90" spans="1:6">
      <c r="A90">
        <v>876</v>
      </c>
      <c r="B90">
        <v>245.2929840087891</v>
      </c>
      <c r="C90">
        <v>0.008872445672750473</v>
      </c>
      <c r="D90">
        <v>9631</v>
      </c>
      <c r="E90">
        <v>347.7124633789062</v>
      </c>
      <c r="F90">
        <v>0.1575546264648438</v>
      </c>
    </row>
    <row r="91" spans="1:6">
      <c r="A91">
        <v>886</v>
      </c>
      <c r="B91">
        <v>236.439697265625</v>
      </c>
      <c r="C91">
        <v>0.01132990326732397</v>
      </c>
      <c r="D91">
        <v>9733</v>
      </c>
      <c r="E91">
        <v>386.6217346191406</v>
      </c>
      <c r="F91">
        <v>0.1506195515394211</v>
      </c>
    </row>
    <row r="92" spans="1:6">
      <c r="A92">
        <v>896</v>
      </c>
      <c r="B92">
        <v>261.5650634765625</v>
      </c>
      <c r="C92">
        <v>0.01171823404729366</v>
      </c>
      <c r="D92">
        <v>9823</v>
      </c>
      <c r="E92">
        <v>260.330322265625</v>
      </c>
      <c r="F92">
        <v>0.1298344135284424</v>
      </c>
    </row>
    <row r="93" spans="1:6">
      <c r="A93">
        <v>906</v>
      </c>
      <c r="B93">
        <v>119.976203918457</v>
      </c>
      <c r="C93">
        <v>0.008984770625829697</v>
      </c>
      <c r="D93">
        <v>9933</v>
      </c>
      <c r="E93">
        <v>356.527587890625</v>
      </c>
      <c r="F93">
        <v>0.1458505988121033</v>
      </c>
    </row>
    <row r="94" spans="1:6">
      <c r="A94">
        <v>916</v>
      </c>
      <c r="B94">
        <v>230.3441314697266</v>
      </c>
      <c r="C94">
        <v>0.008247883059084415</v>
      </c>
      <c r="D94">
        <v>10024</v>
      </c>
      <c r="E94">
        <v>253.2211608886719</v>
      </c>
      <c r="F94">
        <v>0.1149481609463692</v>
      </c>
    </row>
    <row r="95" spans="1:6">
      <c r="A95">
        <v>926</v>
      </c>
      <c r="B95">
        <v>244.1326751708984</v>
      </c>
      <c r="C95">
        <v>0.01115927752107382</v>
      </c>
      <c r="D95">
        <v>10125</v>
      </c>
      <c r="E95">
        <v>384.2839050292969</v>
      </c>
      <c r="F95">
        <v>0.1659101098775864</v>
      </c>
    </row>
    <row r="96" spans="1:6">
      <c r="A96">
        <v>936</v>
      </c>
      <c r="B96">
        <v>111.7467880249023</v>
      </c>
      <c r="C96">
        <v>0.008378244936466217</v>
      </c>
      <c r="D96">
        <v>10226</v>
      </c>
      <c r="E96">
        <v>332.6761474609375</v>
      </c>
      <c r="F96">
        <v>0.1508529931306839</v>
      </c>
    </row>
    <row r="97" spans="1:6">
      <c r="A97">
        <v>946</v>
      </c>
      <c r="B97">
        <v>242.3485107421875</v>
      </c>
      <c r="C97">
        <v>0.008331956341862679</v>
      </c>
      <c r="D97">
        <v>10327</v>
      </c>
      <c r="E97">
        <v>336.7642517089844</v>
      </c>
      <c r="F97">
        <v>0.1512226462364197</v>
      </c>
    </row>
    <row r="98" spans="1:6">
      <c r="A98">
        <v>956</v>
      </c>
      <c r="B98">
        <v>267.5851135253906</v>
      </c>
      <c r="C98">
        <v>0.01197681203484535</v>
      </c>
      <c r="D98">
        <v>10428</v>
      </c>
      <c r="E98">
        <v>316.4128723144531</v>
      </c>
      <c r="F98">
        <v>0.1404000520706177</v>
      </c>
    </row>
    <row r="99" spans="1:6">
      <c r="A99">
        <v>967</v>
      </c>
      <c r="B99">
        <v>223.2114410400391</v>
      </c>
      <c r="C99">
        <v>0.01268549170345068</v>
      </c>
      <c r="D99">
        <v>10528</v>
      </c>
      <c r="E99">
        <v>346.6910705566406</v>
      </c>
      <c r="F99">
        <v>0.04592644795775414</v>
      </c>
    </row>
    <row r="100" spans="1:6">
      <c r="A100">
        <v>977</v>
      </c>
      <c r="B100">
        <v>244.4585113525391</v>
      </c>
      <c r="C100">
        <v>0.01099536754190922</v>
      </c>
      <c r="D100">
        <v>11452</v>
      </c>
      <c r="E100">
        <v>344.9812622070312</v>
      </c>
      <c r="F100">
        <v>1.578775405883789</v>
      </c>
    </row>
    <row r="101" spans="1:6">
      <c r="A101">
        <v>987</v>
      </c>
      <c r="B101">
        <v>140.7225952148438</v>
      </c>
      <c r="C101">
        <v>0.009066909551620483</v>
      </c>
      <c r="D101">
        <v>11532</v>
      </c>
      <c r="E101">
        <v>355.3950805664062</v>
      </c>
      <c r="F101">
        <v>0.154510036110878</v>
      </c>
    </row>
    <row r="102" spans="1:6">
      <c r="A102">
        <v>997</v>
      </c>
      <c r="B102">
        <v>243.07568359375</v>
      </c>
      <c r="C102">
        <v>0.009040745906531811</v>
      </c>
      <c r="D102">
        <v>11634</v>
      </c>
      <c r="E102">
        <v>381.7200622558594</v>
      </c>
      <c r="F102">
        <v>0.1726957261562347</v>
      </c>
    </row>
    <row r="103" spans="1:6">
      <c r="A103">
        <v>1007</v>
      </c>
      <c r="B103">
        <v>101.6100234985352</v>
      </c>
      <c r="C103">
        <v>0.00807602796703577</v>
      </c>
      <c r="D103">
        <v>11734</v>
      </c>
      <c r="E103">
        <v>325.9293212890625</v>
      </c>
      <c r="F103">
        <v>0.1456135511398315</v>
      </c>
    </row>
    <row r="104" spans="1:6">
      <c r="A104">
        <v>1017</v>
      </c>
      <c r="B104">
        <v>149.7149505615234</v>
      </c>
      <c r="C104">
        <v>0.005888182669878006</v>
      </c>
      <c r="D104">
        <v>11834</v>
      </c>
      <c r="E104">
        <v>390.1470031738281</v>
      </c>
      <c r="F104">
        <v>0.1723075062036514</v>
      </c>
    </row>
    <row r="105" spans="1:6">
      <c r="A105">
        <v>1027</v>
      </c>
      <c r="B105">
        <v>248.0785064697266</v>
      </c>
      <c r="C105">
        <v>0.009362934157252312</v>
      </c>
      <c r="D105">
        <v>11935</v>
      </c>
      <c r="E105">
        <v>331.0076599121094</v>
      </c>
      <c r="F105">
        <v>0.1503703445196152</v>
      </c>
    </row>
    <row r="106" spans="1:6">
      <c r="A106">
        <v>1037</v>
      </c>
      <c r="B106">
        <v>112.5693359375</v>
      </c>
      <c r="C106">
        <v>0.008485466241836548</v>
      </c>
      <c r="D106">
        <v>12036</v>
      </c>
      <c r="E106">
        <v>337.8836059570312</v>
      </c>
      <c r="F106">
        <v>0.1441860944032669</v>
      </c>
    </row>
    <row r="107" spans="1:6">
      <c r="A107">
        <v>1047</v>
      </c>
      <c r="B107">
        <v>250.2044067382812</v>
      </c>
      <c r="C107">
        <v>0.008338615298271179</v>
      </c>
      <c r="D107">
        <v>12136</v>
      </c>
      <c r="E107">
        <v>327.4051818847656</v>
      </c>
      <c r="F107">
        <v>0.1369428336620331</v>
      </c>
    </row>
    <row r="108" spans="1:6">
      <c r="A108">
        <v>1058</v>
      </c>
      <c r="B108">
        <v>367.7248840332031</v>
      </c>
      <c r="C108">
        <v>0.0152363209053874</v>
      </c>
      <c r="D108">
        <v>12227</v>
      </c>
      <c r="E108">
        <v>334.7460327148438</v>
      </c>
      <c r="F108">
        <v>0.1486968398094177</v>
      </c>
    </row>
    <row r="109" spans="1:6">
      <c r="A109">
        <v>1068</v>
      </c>
      <c r="B109">
        <v>327.60302734375</v>
      </c>
      <c r="C109">
        <v>0.01550541445612907</v>
      </c>
      <c r="D109">
        <v>12328</v>
      </c>
      <c r="E109">
        <v>389.8576965332031</v>
      </c>
      <c r="F109">
        <v>0.1693383306264877</v>
      </c>
    </row>
    <row r="110" spans="1:6">
      <c r="A110">
        <v>1078</v>
      </c>
      <c r="B110">
        <v>214.1634674072266</v>
      </c>
      <c r="C110">
        <v>0.01209897641092539</v>
      </c>
      <c r="D110">
        <v>12429</v>
      </c>
      <c r="E110">
        <v>325.7151489257812</v>
      </c>
      <c r="F110">
        <v>0.1482985317707062</v>
      </c>
    </row>
    <row r="111" spans="1:6">
      <c r="A111">
        <v>1088</v>
      </c>
      <c r="B111">
        <v>398.13916015625</v>
      </c>
      <c r="C111">
        <v>0.01372013427317142</v>
      </c>
      <c r="D111">
        <v>12529</v>
      </c>
      <c r="E111">
        <v>367.2516479492188</v>
      </c>
      <c r="F111">
        <v>0.1584669500589371</v>
      </c>
    </row>
    <row r="112" spans="1:6">
      <c r="A112">
        <v>1098</v>
      </c>
      <c r="B112">
        <v>235.2833709716797</v>
      </c>
      <c r="C112">
        <v>0.0141849797219038</v>
      </c>
      <c r="D112">
        <v>12630</v>
      </c>
      <c r="E112">
        <v>378.024169921875</v>
      </c>
      <c r="F112">
        <v>0.1693421900272369</v>
      </c>
    </row>
    <row r="113" spans="1:6">
      <c r="A113">
        <v>1108</v>
      </c>
      <c r="B113">
        <v>279.5140075683594</v>
      </c>
      <c r="C113">
        <v>0.01156031712889671</v>
      </c>
      <c r="D113">
        <v>12731</v>
      </c>
      <c r="E113">
        <v>349.071044921875</v>
      </c>
      <c r="F113">
        <v>0.1561155468225479</v>
      </c>
    </row>
    <row r="114" spans="1:6">
      <c r="A114">
        <v>1118</v>
      </c>
      <c r="B114">
        <v>399.1286010742188</v>
      </c>
      <c r="C114">
        <v>0.01520370319485664</v>
      </c>
      <c r="D114">
        <v>12832</v>
      </c>
      <c r="E114">
        <v>329.1880798339844</v>
      </c>
      <c r="F114">
        <v>0.153078481554985</v>
      </c>
    </row>
    <row r="115" spans="1:6">
      <c r="A115">
        <v>1128</v>
      </c>
      <c r="B115">
        <v>383.1227722167969</v>
      </c>
      <c r="C115">
        <v>0.01747420988976955</v>
      </c>
      <c r="D115">
        <v>12933</v>
      </c>
      <c r="E115">
        <v>332.6575012207031</v>
      </c>
      <c r="F115">
        <v>0.1412103027105331</v>
      </c>
    </row>
    <row r="116" spans="1:6">
      <c r="A116">
        <v>1138</v>
      </c>
      <c r="B116">
        <v>423.7492980957031</v>
      </c>
      <c r="C116">
        <v>0.01800958998501301</v>
      </c>
      <c r="D116">
        <v>13034</v>
      </c>
      <c r="E116">
        <v>355.648193359375</v>
      </c>
      <c r="F116">
        <v>0.1614181995391846</v>
      </c>
    </row>
    <row r="117" spans="1:6">
      <c r="A117">
        <v>1148</v>
      </c>
      <c r="B117">
        <v>219.4007263183594</v>
      </c>
      <c r="C117">
        <v>0.01436026766896248</v>
      </c>
      <c r="D117">
        <v>13135</v>
      </c>
      <c r="E117">
        <v>332.3900756835938</v>
      </c>
      <c r="F117">
        <v>0.1504873782396317</v>
      </c>
    </row>
    <row r="118" spans="1:6">
      <c r="A118">
        <v>1158</v>
      </c>
      <c r="B118">
        <v>237.7231903076172</v>
      </c>
      <c r="C118">
        <v>0.01024362165480852</v>
      </c>
      <c r="D118">
        <v>13236</v>
      </c>
      <c r="E118">
        <v>320.1913452148438</v>
      </c>
      <c r="F118">
        <v>0.1377740800380707</v>
      </c>
    </row>
    <row r="119" spans="1:6">
      <c r="A119">
        <v>1168</v>
      </c>
      <c r="B119">
        <v>240.9855499267578</v>
      </c>
      <c r="C119">
        <v>0.01071843039244413</v>
      </c>
      <c r="D119">
        <v>13337</v>
      </c>
      <c r="E119">
        <v>341.4288940429688</v>
      </c>
      <c r="F119">
        <v>0.1582427620887756</v>
      </c>
    </row>
    <row r="120" spans="1:6">
      <c r="A120">
        <v>1178</v>
      </c>
      <c r="B120">
        <v>383.5757446289062</v>
      </c>
      <c r="C120">
        <v>0.01397904194891453</v>
      </c>
      <c r="D120">
        <v>13438</v>
      </c>
      <c r="E120">
        <v>303.2588806152344</v>
      </c>
      <c r="F120">
        <v>0.134472519159317</v>
      </c>
    </row>
    <row r="121" spans="1:6">
      <c r="A121">
        <v>1188</v>
      </c>
      <c r="B121">
        <v>232.4422149658203</v>
      </c>
      <c r="C121">
        <v>0.01414566952735186</v>
      </c>
      <c r="D121">
        <v>13538</v>
      </c>
      <c r="E121">
        <v>339.646728515625</v>
      </c>
      <c r="F121">
        <v>0.1458835452795029</v>
      </c>
    </row>
    <row r="122" spans="1:6">
      <c r="A122">
        <v>1198</v>
      </c>
      <c r="B122">
        <v>120.7550354003906</v>
      </c>
      <c r="C122">
        <v>0.008315795101225376</v>
      </c>
      <c r="D122">
        <v>13638</v>
      </c>
      <c r="E122">
        <v>398.1598205566406</v>
      </c>
      <c r="F122">
        <v>0.1795377731323242</v>
      </c>
    </row>
    <row r="123" spans="1:6">
      <c r="A123">
        <v>1208</v>
      </c>
      <c r="B123">
        <v>386.6752014160156</v>
      </c>
      <c r="C123">
        <v>0.01163742411881685</v>
      </c>
      <c r="D123">
        <v>13739</v>
      </c>
      <c r="E123">
        <v>354.0634765625</v>
      </c>
      <c r="F123">
        <v>0.1400166898965836</v>
      </c>
    </row>
    <row r="124" spans="1:6">
      <c r="A124">
        <v>1218</v>
      </c>
      <c r="B124">
        <v>221.3001251220703</v>
      </c>
      <c r="C124">
        <v>0.01392726413905621</v>
      </c>
      <c r="D124">
        <v>13830</v>
      </c>
      <c r="E124">
        <v>393.1305541992188</v>
      </c>
      <c r="F124">
        <v>0.1926698535680771</v>
      </c>
    </row>
    <row r="125" spans="1:6">
      <c r="A125">
        <v>1228</v>
      </c>
      <c r="B125">
        <v>113.3998260498047</v>
      </c>
      <c r="C125">
        <v>0.007875274866819382</v>
      </c>
      <c r="D125">
        <v>13940</v>
      </c>
      <c r="E125">
        <v>375.7352905273438</v>
      </c>
      <c r="F125">
        <v>0.1505417823791504</v>
      </c>
    </row>
    <row r="126" spans="1:6">
      <c r="A126">
        <v>1238</v>
      </c>
      <c r="B126">
        <v>241.5180206298828</v>
      </c>
      <c r="C126">
        <v>0.00835091806948185</v>
      </c>
      <c r="D126">
        <v>14031</v>
      </c>
      <c r="E126">
        <v>340.8356628417969</v>
      </c>
      <c r="F126">
        <v>0.1493729948997498</v>
      </c>
    </row>
    <row r="127" spans="1:6">
      <c r="A127">
        <v>1248</v>
      </c>
      <c r="B127">
        <v>233.8488922119141</v>
      </c>
      <c r="C127">
        <v>0.0111828725785017</v>
      </c>
      <c r="D127">
        <v>14132</v>
      </c>
      <c r="E127">
        <v>398.3660583496094</v>
      </c>
      <c r="F127">
        <v>0.1760720908641815</v>
      </c>
    </row>
    <row r="128" spans="1:6">
      <c r="A128">
        <v>1258</v>
      </c>
      <c r="B128">
        <v>230.9600524902344</v>
      </c>
      <c r="C128">
        <v>0.01093829702585936</v>
      </c>
      <c r="D128">
        <v>14232</v>
      </c>
      <c r="E128">
        <v>315.3185119628906</v>
      </c>
      <c r="F128">
        <v>0.143708124756813</v>
      </c>
    </row>
    <row r="129" spans="1:6">
      <c r="A129">
        <v>1268</v>
      </c>
      <c r="B129">
        <v>255.3065643310547</v>
      </c>
      <c r="C129">
        <v>0.01144627388566732</v>
      </c>
      <c r="D129">
        <v>14332</v>
      </c>
      <c r="E129">
        <v>377.437255859375</v>
      </c>
      <c r="F129">
        <v>0.1669446974992752</v>
      </c>
    </row>
    <row r="130" spans="1:6">
      <c r="A130">
        <v>1278</v>
      </c>
      <c r="B130">
        <v>249.0560150146484</v>
      </c>
      <c r="C130">
        <v>0.01186516601592302</v>
      </c>
      <c r="D130">
        <v>14432</v>
      </c>
      <c r="E130">
        <v>304.208984375</v>
      </c>
      <c r="F130">
        <v>0.1360998004674911</v>
      </c>
    </row>
    <row r="131" spans="1:6">
      <c r="A131">
        <v>1288</v>
      </c>
      <c r="B131">
        <v>242.4796447753906</v>
      </c>
      <c r="C131">
        <v>0.01148191560059786</v>
      </c>
      <c r="D131">
        <v>14533</v>
      </c>
      <c r="E131">
        <v>313.2418518066406</v>
      </c>
      <c r="F131">
        <v>0.1398538649082184</v>
      </c>
    </row>
    <row r="132" spans="1:6">
      <c r="A132">
        <v>1298</v>
      </c>
      <c r="B132">
        <v>232.0845947265625</v>
      </c>
      <c r="C132">
        <v>0.01108856312930584</v>
      </c>
      <c r="D132">
        <v>14634</v>
      </c>
      <c r="E132">
        <v>356.3713989257812</v>
      </c>
      <c r="F132">
        <v>0.1533198058605194</v>
      </c>
    </row>
    <row r="133" spans="1:6">
      <c r="A133">
        <v>1308</v>
      </c>
      <c r="B133">
        <v>332.4468994140625</v>
      </c>
      <c r="C133">
        <v>0.01294624526053667</v>
      </c>
      <c r="D133">
        <v>14734</v>
      </c>
      <c r="E133">
        <v>365.7154235839844</v>
      </c>
      <c r="F133">
        <v>0.1608197689056396</v>
      </c>
    </row>
    <row r="134" spans="1:6">
      <c r="A134">
        <v>1318</v>
      </c>
      <c r="B134">
        <v>231.7070922851562</v>
      </c>
      <c r="C134">
        <v>0.01293423119932413</v>
      </c>
      <c r="D134">
        <v>14834</v>
      </c>
      <c r="E134">
        <v>357.4554138183594</v>
      </c>
      <c r="F134">
        <v>0.1635355055332184</v>
      </c>
    </row>
    <row r="135" spans="1:6">
      <c r="A135">
        <v>1328</v>
      </c>
      <c r="B135">
        <v>187.4248199462891</v>
      </c>
      <c r="C135">
        <v>0.009612131863832474</v>
      </c>
      <c r="D135">
        <v>14936</v>
      </c>
      <c r="E135">
        <v>303.3141479492188</v>
      </c>
      <c r="F135">
        <v>0.1315815150737762</v>
      </c>
    </row>
    <row r="136" spans="1:6">
      <c r="A136">
        <v>1338</v>
      </c>
      <c r="B136">
        <v>226.0565795898438</v>
      </c>
      <c r="C136">
        <v>0.009248525835573673</v>
      </c>
      <c r="D136">
        <v>15036</v>
      </c>
      <c r="E136">
        <v>376.3234252929688</v>
      </c>
      <c r="F136">
        <v>0.167217031121254</v>
      </c>
    </row>
    <row r="137" spans="1:6">
      <c r="A137">
        <v>1348</v>
      </c>
      <c r="B137">
        <v>242.38427734375</v>
      </c>
      <c r="C137">
        <v>0.0104986634105444</v>
      </c>
      <c r="D137">
        <v>15137</v>
      </c>
      <c r="E137">
        <v>343.96728515625</v>
      </c>
      <c r="F137">
        <v>0.1581092029809952</v>
      </c>
    </row>
    <row r="138" spans="1:6">
      <c r="A138">
        <v>1358</v>
      </c>
      <c r="B138">
        <v>462.9969482421875</v>
      </c>
      <c r="C138">
        <v>0.01581183448433876</v>
      </c>
      <c r="D138">
        <v>15238</v>
      </c>
      <c r="E138">
        <v>368.4818725585938</v>
      </c>
      <c r="F138">
        <v>0.1623416543006897</v>
      </c>
    </row>
    <row r="139" spans="1:6">
      <c r="A139">
        <v>1368</v>
      </c>
      <c r="B139">
        <v>448.9183349609375</v>
      </c>
      <c r="C139">
        <v>0.02021103724837303</v>
      </c>
      <c r="D139">
        <v>15338</v>
      </c>
      <c r="E139">
        <v>319.9950561523438</v>
      </c>
      <c r="F139">
        <v>0.1429025828838348</v>
      </c>
    </row>
    <row r="140" spans="1:6">
      <c r="A140">
        <v>1379</v>
      </c>
      <c r="B140">
        <v>327.8215637207031</v>
      </c>
      <c r="C140">
        <v>0.01873915828764439</v>
      </c>
      <c r="D140">
        <v>15439</v>
      </c>
      <c r="E140">
        <v>369.4129028320312</v>
      </c>
      <c r="F140">
        <v>0.1608458757400513</v>
      </c>
    </row>
    <row r="141" spans="1:6">
      <c r="A141">
        <v>1389</v>
      </c>
      <c r="B141">
        <v>309.8209838867188</v>
      </c>
      <c r="C141">
        <v>0.01409691385924816</v>
      </c>
      <c r="D141">
        <v>15540</v>
      </c>
      <c r="E141">
        <v>337.5808410644531</v>
      </c>
      <c r="F141">
        <v>0.1515484154224396</v>
      </c>
    </row>
    <row r="142" spans="1:6">
      <c r="A142">
        <v>1399</v>
      </c>
      <c r="B142">
        <v>483.4175109863281</v>
      </c>
      <c r="C142">
        <v>0.01756097003817558</v>
      </c>
      <c r="D142">
        <v>15641</v>
      </c>
      <c r="E142">
        <v>341.8874816894531</v>
      </c>
      <c r="F142">
        <v>0.1567740440368652</v>
      </c>
    </row>
    <row r="143" spans="1:6">
      <c r="A143">
        <v>1409</v>
      </c>
      <c r="B143">
        <v>418.3014221191406</v>
      </c>
      <c r="C143">
        <v>0.01982904225587845</v>
      </c>
      <c r="D143">
        <v>15742</v>
      </c>
      <c r="E143">
        <v>402.6579895019531</v>
      </c>
      <c r="F143">
        <v>0.1732500493526459</v>
      </c>
    </row>
    <row r="144" spans="1:6">
      <c r="A144">
        <v>1419</v>
      </c>
      <c r="B144">
        <v>276.1880493164062</v>
      </c>
      <c r="C144">
        <v>0.01527313143014908</v>
      </c>
      <c r="D144">
        <v>15843</v>
      </c>
      <c r="E144">
        <v>329.3147888183594</v>
      </c>
      <c r="F144">
        <v>0.1336128562688828</v>
      </c>
    </row>
    <row r="145" spans="1:6">
      <c r="A145">
        <v>1429</v>
      </c>
      <c r="B145">
        <v>242.0147247314453</v>
      </c>
      <c r="C145">
        <v>0.01152168214321136</v>
      </c>
      <c r="D145">
        <v>15934</v>
      </c>
      <c r="E145">
        <v>392.3857116699219</v>
      </c>
      <c r="F145">
        <v>0.1727571934461594</v>
      </c>
    </row>
    <row r="146" spans="1:6">
      <c r="A146">
        <v>1439</v>
      </c>
      <c r="B146">
        <v>336.9768371582031</v>
      </c>
      <c r="C146">
        <v>0.01295398268848658</v>
      </c>
      <c r="D146">
        <v>16034</v>
      </c>
      <c r="E146">
        <v>373.8677368164062</v>
      </c>
      <c r="F146">
        <v>0.1686776727437973</v>
      </c>
    </row>
    <row r="147" spans="1:6">
      <c r="A147">
        <v>1449</v>
      </c>
      <c r="B147">
        <v>221.9517974853516</v>
      </c>
      <c r="C147">
        <v>0.0123774902895093</v>
      </c>
      <c r="D147">
        <v>16135</v>
      </c>
      <c r="E147">
        <v>313.8713073730469</v>
      </c>
      <c r="F147">
        <v>0.1431556195020676</v>
      </c>
    </row>
    <row r="148" spans="1:6">
      <c r="A148">
        <v>1459</v>
      </c>
      <c r="B148">
        <v>358.1245727539062</v>
      </c>
      <c r="C148">
        <v>0.01285230182111263</v>
      </c>
      <c r="D148">
        <v>16236</v>
      </c>
      <c r="E148">
        <v>296.7294311523438</v>
      </c>
      <c r="F148">
        <v>0.1262702345848083</v>
      </c>
    </row>
    <row r="149" spans="1:6">
      <c r="A149">
        <v>1470</v>
      </c>
      <c r="B149">
        <v>287.6758422851562</v>
      </c>
      <c r="C149">
        <v>0.01579874008893967</v>
      </c>
      <c r="D149">
        <v>16337</v>
      </c>
      <c r="E149">
        <v>359.8336486816406</v>
      </c>
      <c r="F149">
        <v>0.1609600484371185</v>
      </c>
    </row>
    <row r="150" spans="1:6">
      <c r="A150">
        <v>1480</v>
      </c>
      <c r="B150">
        <v>290.7832336425781</v>
      </c>
      <c r="C150">
        <v>0.01276206783950329</v>
      </c>
      <c r="D150">
        <v>16438</v>
      </c>
      <c r="E150">
        <v>326.0660095214844</v>
      </c>
      <c r="F150">
        <v>0.1455757617950439</v>
      </c>
    </row>
    <row r="151" spans="1:6">
      <c r="A151">
        <v>1490</v>
      </c>
      <c r="B151">
        <v>281.0080871582031</v>
      </c>
      <c r="C151">
        <v>0.01254922058433294</v>
      </c>
      <c r="D151">
        <v>16539</v>
      </c>
      <c r="E151">
        <v>328.0385131835938</v>
      </c>
      <c r="F151">
        <v>0.1490617096424103</v>
      </c>
    </row>
    <row r="152" spans="1:6">
      <c r="A152">
        <v>1500</v>
      </c>
      <c r="B152">
        <v>343.3585205078125</v>
      </c>
      <c r="C152">
        <v>0.0138563010841608</v>
      </c>
      <c r="D152">
        <v>16639</v>
      </c>
      <c r="E152">
        <v>325.3289184570312</v>
      </c>
      <c r="F152">
        <v>0.1396989673376083</v>
      </c>
    </row>
    <row r="153" spans="1:6">
      <c r="A153">
        <v>1510</v>
      </c>
      <c r="B153">
        <v>433.4608764648438</v>
      </c>
      <c r="C153">
        <v>0.01726818084716797</v>
      </c>
      <c r="D153">
        <v>16739</v>
      </c>
      <c r="E153">
        <v>349.3618774414062</v>
      </c>
      <c r="F153">
        <v>0.157561793923378</v>
      </c>
    </row>
    <row r="154" spans="1:6">
      <c r="A154">
        <v>1520</v>
      </c>
      <c r="B154">
        <v>284.2982482910156</v>
      </c>
      <c r="C154">
        <v>0.01580076664686203</v>
      </c>
      <c r="D154">
        <v>16840</v>
      </c>
      <c r="E154">
        <v>380.5792541503906</v>
      </c>
      <c r="F154">
        <v>0.170563593506813</v>
      </c>
    </row>
    <row r="155" spans="1:6">
      <c r="A155">
        <v>1530</v>
      </c>
      <c r="B155">
        <v>264.5691223144531</v>
      </c>
      <c r="C155">
        <v>0.0120792081579566</v>
      </c>
      <c r="D155">
        <v>16941</v>
      </c>
      <c r="E155">
        <v>261.4227905273438</v>
      </c>
      <c r="F155">
        <v>0.1188286393880844</v>
      </c>
    </row>
    <row r="156" spans="1:6">
      <c r="A156">
        <v>1540</v>
      </c>
      <c r="B156">
        <v>420.3955383300781</v>
      </c>
      <c r="C156">
        <v>0.01521135400980711</v>
      </c>
      <c r="D156">
        <v>17041</v>
      </c>
      <c r="E156">
        <v>330.5975952148438</v>
      </c>
      <c r="F156">
        <v>0.1417001485824585</v>
      </c>
    </row>
    <row r="157" spans="1:6">
      <c r="A157">
        <v>1550</v>
      </c>
      <c r="B157">
        <v>274.3283996582031</v>
      </c>
      <c r="C157">
        <v>0.01541217975318432</v>
      </c>
      <c r="D157">
        <v>17143</v>
      </c>
      <c r="E157">
        <v>312.7261047363281</v>
      </c>
      <c r="F157">
        <v>0.1428750604391098</v>
      </c>
    </row>
    <row r="158" spans="1:6">
      <c r="A158">
        <v>1560</v>
      </c>
      <c r="B158">
        <v>433.72314453125</v>
      </c>
      <c r="C158">
        <v>0.01553436182439327</v>
      </c>
      <c r="D158">
        <v>17243</v>
      </c>
      <c r="E158">
        <v>317.4507446289062</v>
      </c>
      <c r="F158">
        <v>0.1360441595315933</v>
      </c>
    </row>
    <row r="159" spans="1:6">
      <c r="A159">
        <v>1570</v>
      </c>
      <c r="B159">
        <v>285.6890258789062</v>
      </c>
      <c r="C159">
        <v>0.0157758854329586</v>
      </c>
      <c r="D159">
        <v>17344</v>
      </c>
      <c r="E159">
        <v>295.2758178710938</v>
      </c>
      <c r="F159">
        <v>0.1387130320072174</v>
      </c>
    </row>
    <row r="160" spans="1:6">
      <c r="A160">
        <v>1580</v>
      </c>
      <c r="B160">
        <v>264.8472900390625</v>
      </c>
      <c r="C160">
        <v>0.01218264643102884</v>
      </c>
      <c r="D160">
        <v>17445</v>
      </c>
      <c r="E160">
        <v>349.0233459472656</v>
      </c>
      <c r="F160">
        <v>0.1528563350439072</v>
      </c>
    </row>
    <row r="161" spans="1:6">
      <c r="A161">
        <v>1590</v>
      </c>
      <c r="B161">
        <v>270.1918334960938</v>
      </c>
      <c r="C161">
        <v>0.01184006594121456</v>
      </c>
      <c r="D161">
        <v>17545</v>
      </c>
      <c r="E161">
        <v>328.2789306640625</v>
      </c>
      <c r="F161">
        <v>0.1469746977090836</v>
      </c>
    </row>
    <row r="162" spans="1:6">
      <c r="A162">
        <v>1600</v>
      </c>
      <c r="B162">
        <v>460.0167236328125</v>
      </c>
      <c r="C162">
        <v>0.01601337268948555</v>
      </c>
      <c r="D162">
        <v>17647</v>
      </c>
      <c r="E162">
        <v>352.0627746582031</v>
      </c>
      <c r="F162">
        <v>0.1593614220619202</v>
      </c>
    </row>
    <row r="163" spans="1:6">
      <c r="A163">
        <v>1610</v>
      </c>
      <c r="B163">
        <v>471.9614868164062</v>
      </c>
      <c r="C163">
        <v>0.02042701467871666</v>
      </c>
      <c r="D163">
        <v>17748</v>
      </c>
      <c r="E163">
        <v>351.7361450195312</v>
      </c>
      <c r="F163">
        <v>0.1538137048482895</v>
      </c>
    </row>
    <row r="164" spans="1:6">
      <c r="A164">
        <v>1620</v>
      </c>
      <c r="B164">
        <v>249.6481018066406</v>
      </c>
      <c r="C164">
        <v>0.01600226014852524</v>
      </c>
      <c r="D164">
        <v>17848</v>
      </c>
      <c r="E164">
        <v>301.9880981445312</v>
      </c>
      <c r="F164">
        <v>0.1335152238607407</v>
      </c>
    </row>
    <row r="165" spans="1:6">
      <c r="A165">
        <v>1630</v>
      </c>
      <c r="B165">
        <v>335.6814270019531</v>
      </c>
      <c r="C165">
        <v>0.01300729811191559</v>
      </c>
      <c r="D165">
        <v>17948</v>
      </c>
      <c r="E165">
        <v>326.1045532226562</v>
      </c>
      <c r="F165">
        <v>0.1461813747882843</v>
      </c>
    </row>
    <row r="166" spans="1:6">
      <c r="A166">
        <v>1640</v>
      </c>
      <c r="B166">
        <v>445.3539733886719</v>
      </c>
      <c r="C166">
        <v>0.01713859289884567</v>
      </c>
      <c r="D166">
        <v>18048</v>
      </c>
      <c r="E166">
        <v>353.4491577148438</v>
      </c>
      <c r="F166">
        <v>0.1531745046377182</v>
      </c>
    </row>
    <row r="167" spans="1:6">
      <c r="A167">
        <v>1650</v>
      </c>
      <c r="B167">
        <v>422.6406555175781</v>
      </c>
      <c r="C167">
        <v>0.01908283866941929</v>
      </c>
      <c r="D167">
        <v>18149</v>
      </c>
      <c r="E167">
        <v>328.5602416992188</v>
      </c>
      <c r="F167">
        <v>0.1345012187957764</v>
      </c>
    </row>
    <row r="168" spans="1:6">
      <c r="A168">
        <v>1660</v>
      </c>
      <c r="B168">
        <v>366.4334716796875</v>
      </c>
      <c r="C168">
        <v>0.01756964065134525</v>
      </c>
      <c r="D168">
        <v>18240</v>
      </c>
      <c r="E168">
        <v>372.6748657226562</v>
      </c>
      <c r="F168">
        <v>0.1592560112476349</v>
      </c>
    </row>
    <row r="169" spans="1:6">
      <c r="A169">
        <v>1670</v>
      </c>
      <c r="B169">
        <v>439.0994567871094</v>
      </c>
      <c r="C169">
        <v>0.01786564476788044</v>
      </c>
      <c r="D169">
        <v>18340</v>
      </c>
      <c r="E169">
        <v>320.5310974121094</v>
      </c>
      <c r="F169">
        <v>0.1450569033622742</v>
      </c>
    </row>
    <row r="170" spans="1:6">
      <c r="A170">
        <v>1680</v>
      </c>
      <c r="B170">
        <v>290.3461303710938</v>
      </c>
      <c r="C170">
        <v>0.01600458659231663</v>
      </c>
      <c r="D170">
        <v>18441</v>
      </c>
      <c r="E170">
        <v>360.9899291992188</v>
      </c>
      <c r="F170">
        <v>0.1606000661849976</v>
      </c>
    </row>
    <row r="171" spans="1:6">
      <c r="A171">
        <v>1690</v>
      </c>
      <c r="B171">
        <v>391.0501708984375</v>
      </c>
      <c r="C171">
        <v>0.0151155162602663</v>
      </c>
      <c r="D171">
        <v>18542</v>
      </c>
      <c r="E171">
        <v>362.5774536132812</v>
      </c>
      <c r="F171">
        <v>0.1634055972099304</v>
      </c>
    </row>
    <row r="172" spans="1:6">
      <c r="A172">
        <v>1701</v>
      </c>
      <c r="B172">
        <v>425.2513122558594</v>
      </c>
      <c r="C172">
        <v>0.01992900297045708</v>
      </c>
      <c r="D172">
        <v>18642</v>
      </c>
      <c r="E172">
        <v>320.6491394042969</v>
      </c>
      <c r="F172">
        <v>0.1437681317329407</v>
      </c>
    </row>
    <row r="173" spans="1:6">
      <c r="A173">
        <v>1711</v>
      </c>
      <c r="B173">
        <v>337.7636413574219</v>
      </c>
      <c r="C173">
        <v>0.01675831899046898</v>
      </c>
      <c r="D173">
        <v>18744</v>
      </c>
      <c r="E173">
        <v>363.2942810058594</v>
      </c>
      <c r="F173">
        <v>0.1648514866828918</v>
      </c>
    </row>
    <row r="174" spans="1:6">
      <c r="A174">
        <v>1721</v>
      </c>
      <c r="B174">
        <v>262.0736694335938</v>
      </c>
      <c r="C174">
        <v>0.01315752230584621</v>
      </c>
      <c r="D174">
        <v>18844</v>
      </c>
      <c r="E174">
        <v>413.2775268554688</v>
      </c>
      <c r="F174">
        <v>0.1765427440404892</v>
      </c>
    </row>
    <row r="175" spans="1:6">
      <c r="A175">
        <v>1731</v>
      </c>
      <c r="B175">
        <v>234.5760650634766</v>
      </c>
      <c r="C175">
        <v>0.01101299654692411</v>
      </c>
      <c r="D175">
        <v>18944</v>
      </c>
      <c r="E175">
        <v>292.2908325195312</v>
      </c>
      <c r="F175">
        <v>0.1357942223548889</v>
      </c>
    </row>
    <row r="176" spans="1:6">
      <c r="A176">
        <v>1741</v>
      </c>
      <c r="B176">
        <v>407.1116333007812</v>
      </c>
      <c r="C176">
        <v>0.01434437651187181</v>
      </c>
      <c r="D176">
        <v>19045</v>
      </c>
      <c r="E176">
        <v>349.0753784179688</v>
      </c>
      <c r="F176">
        <v>0.1547509878873825</v>
      </c>
    </row>
    <row r="177" spans="1:6">
      <c r="A177">
        <v>1751</v>
      </c>
      <c r="B177">
        <v>438.1616821289062</v>
      </c>
      <c r="C177">
        <v>0.01869051158428192</v>
      </c>
      <c r="D177">
        <v>19146</v>
      </c>
      <c r="E177">
        <v>342.5999145507812</v>
      </c>
      <c r="F177">
        <v>0.1460402309894562</v>
      </c>
    </row>
    <row r="178" spans="1:6">
      <c r="A178">
        <v>1761</v>
      </c>
      <c r="B178">
        <v>309.7256164550781</v>
      </c>
      <c r="C178">
        <v>0.01641520671546459</v>
      </c>
      <c r="D178">
        <v>19248</v>
      </c>
      <c r="E178">
        <v>353.1590881347656</v>
      </c>
      <c r="F178">
        <v>0.1685288697481155</v>
      </c>
    </row>
    <row r="179" spans="1:6">
      <c r="A179">
        <v>1771</v>
      </c>
      <c r="B179">
        <v>240.3934783935547</v>
      </c>
      <c r="C179">
        <v>0.01221341360360384</v>
      </c>
      <c r="D179">
        <v>19349</v>
      </c>
      <c r="E179">
        <v>266.7701110839844</v>
      </c>
      <c r="F179">
        <v>0.1148749589920044</v>
      </c>
    </row>
    <row r="180" spans="1:6">
      <c r="A180">
        <v>1781</v>
      </c>
      <c r="B180">
        <v>272.2462158203125</v>
      </c>
      <c r="C180">
        <v>0.01140867080539465</v>
      </c>
      <c r="D180">
        <v>19449</v>
      </c>
      <c r="E180">
        <v>347.6755065917969</v>
      </c>
      <c r="F180">
        <v>0.157031312584877</v>
      </c>
    </row>
    <row r="181" spans="1:6">
      <c r="A181">
        <v>1792</v>
      </c>
      <c r="B181">
        <v>418.4921569824219</v>
      </c>
      <c r="C181">
        <v>0.01670633070170879</v>
      </c>
      <c r="D181">
        <v>19550</v>
      </c>
      <c r="E181">
        <v>336.5008850097656</v>
      </c>
      <c r="F181">
        <v>0.1389552652835846</v>
      </c>
    </row>
    <row r="182" spans="1:6">
      <c r="A182">
        <v>1802</v>
      </c>
      <c r="B182">
        <v>261.8114013671875</v>
      </c>
      <c r="C182">
        <v>0.01505727972835302</v>
      </c>
      <c r="D182">
        <v>19641</v>
      </c>
      <c r="E182">
        <v>364.878173828125</v>
      </c>
      <c r="F182">
        <v>0.1520844995975494</v>
      </c>
    </row>
    <row r="183" spans="1:6">
      <c r="A183">
        <v>1812</v>
      </c>
      <c r="B183">
        <v>156.1959533691406</v>
      </c>
      <c r="C183">
        <v>0.009357052855193615</v>
      </c>
      <c r="D183">
        <v>19741</v>
      </c>
      <c r="E183">
        <v>361.46044921875</v>
      </c>
      <c r="F183">
        <v>0.1654767245054245</v>
      </c>
    </row>
    <row r="184" spans="1:6">
      <c r="A184">
        <v>1822</v>
      </c>
      <c r="B184">
        <v>285.2837219238281</v>
      </c>
      <c r="C184">
        <v>0.009803181514143944</v>
      </c>
      <c r="D184">
        <v>19842</v>
      </c>
      <c r="E184">
        <v>300.6434631347656</v>
      </c>
      <c r="F184">
        <v>0.1345170736312866</v>
      </c>
    </row>
    <row r="185" spans="1:6">
      <c r="A185">
        <v>1832</v>
      </c>
      <c r="B185">
        <v>293.2667846679688</v>
      </c>
      <c r="C185">
        <v>0.01276997663080692</v>
      </c>
      <c r="D185">
        <v>19943</v>
      </c>
      <c r="E185">
        <v>347.9043579101562</v>
      </c>
      <c r="F185">
        <v>0.1531329900026321</v>
      </c>
    </row>
    <row r="186" spans="1:6">
      <c r="A186">
        <v>1842</v>
      </c>
      <c r="B186">
        <v>278.9298706054688</v>
      </c>
      <c r="C186">
        <v>0.01262125000357628</v>
      </c>
      <c r="D186">
        <v>20043</v>
      </c>
      <c r="E186">
        <v>349.4767456054688</v>
      </c>
      <c r="F186">
        <v>0.1553946435451508</v>
      </c>
    </row>
    <row r="187" spans="1:6">
      <c r="A187">
        <v>1852</v>
      </c>
      <c r="B187">
        <v>356.2887573242188</v>
      </c>
      <c r="C187">
        <v>0.01411629468202591</v>
      </c>
      <c r="D187">
        <v>20143</v>
      </c>
      <c r="E187">
        <v>384.4408264160156</v>
      </c>
      <c r="F187">
        <v>0.1656308174133301</v>
      </c>
    </row>
    <row r="188" spans="1:6">
      <c r="A188">
        <v>1862</v>
      </c>
      <c r="B188">
        <v>456.6510620117188</v>
      </c>
      <c r="C188">
        <v>0.01806185208261013</v>
      </c>
      <c r="D188">
        <v>20243</v>
      </c>
      <c r="E188">
        <v>338.6386108398438</v>
      </c>
      <c r="F188">
        <v>0.158452033996582</v>
      </c>
    </row>
    <row r="189" spans="1:6">
      <c r="A189">
        <v>1872</v>
      </c>
      <c r="B189">
        <v>262.494873046875</v>
      </c>
      <c r="C189">
        <v>0.01577639207243919</v>
      </c>
      <c r="D189">
        <v>20344</v>
      </c>
      <c r="E189">
        <v>371.509765625</v>
      </c>
      <c r="F189">
        <v>0.1584468185901642</v>
      </c>
    </row>
    <row r="190" spans="1:6">
      <c r="A190">
        <v>1882</v>
      </c>
      <c r="B190">
        <v>368.0507202148438</v>
      </c>
      <c r="C190">
        <v>0.01396427676081657</v>
      </c>
      <c r="D190">
        <v>20445</v>
      </c>
      <c r="E190">
        <v>260.1472473144531</v>
      </c>
      <c r="F190">
        <v>0.1141669526696205</v>
      </c>
    </row>
    <row r="191" spans="1:6">
      <c r="A191">
        <v>1892</v>
      </c>
      <c r="B191">
        <v>201.9246368408203</v>
      </c>
      <c r="C191">
        <v>0.01273366343230009</v>
      </c>
      <c r="D191">
        <v>20546</v>
      </c>
      <c r="E191">
        <v>331.4141235351562</v>
      </c>
      <c r="F191">
        <v>0.1515814810991287</v>
      </c>
    </row>
    <row r="192" spans="1:6">
      <c r="A192">
        <v>1902</v>
      </c>
      <c r="B192">
        <v>269.921630859375</v>
      </c>
      <c r="C192">
        <v>0.01044112350791693</v>
      </c>
      <c r="D192">
        <v>20647</v>
      </c>
      <c r="E192">
        <v>322.0311889648438</v>
      </c>
      <c r="F192">
        <v>0.1433223187923431</v>
      </c>
    </row>
    <row r="193" spans="1:6">
      <c r="A193">
        <v>1912</v>
      </c>
      <c r="B193">
        <v>428.31103515625</v>
      </c>
      <c r="C193">
        <v>0.01531668845564127</v>
      </c>
      <c r="D193">
        <v>20748</v>
      </c>
      <c r="E193">
        <v>367.8830261230469</v>
      </c>
      <c r="F193">
        <v>0.162598192691803</v>
      </c>
    </row>
    <row r="194" spans="1:6">
      <c r="A194">
        <v>1922</v>
      </c>
      <c r="B194">
        <v>377.3053588867188</v>
      </c>
      <c r="C194">
        <v>0.01774293929338455</v>
      </c>
      <c r="D194">
        <v>20848</v>
      </c>
      <c r="E194">
        <v>376.5511474609375</v>
      </c>
      <c r="F194">
        <v>0.1690911054611206</v>
      </c>
    </row>
    <row r="195" spans="1:6">
      <c r="A195">
        <v>1932</v>
      </c>
      <c r="B195">
        <v>387.501708984375</v>
      </c>
      <c r="C195">
        <v>0.0170285739004612</v>
      </c>
      <c r="D195">
        <v>20949</v>
      </c>
      <c r="E195">
        <v>368.1583862304688</v>
      </c>
      <c r="F195">
        <v>0.1613700091838837</v>
      </c>
    </row>
    <row r="196" spans="1:6">
      <c r="A196">
        <v>1942</v>
      </c>
      <c r="B196">
        <v>449.4746398925781</v>
      </c>
      <c r="C196">
        <v>0.01858867518603802</v>
      </c>
      <c r="D196">
        <v>21049</v>
      </c>
      <c r="E196">
        <v>439.7125854492188</v>
      </c>
      <c r="F196">
        <v>0.1949138939380646</v>
      </c>
    </row>
    <row r="197" spans="1:6">
      <c r="A197">
        <v>1952</v>
      </c>
      <c r="B197">
        <v>305.3148498535156</v>
      </c>
      <c r="C197">
        <v>0.01658089645206928</v>
      </c>
      <c r="D197">
        <v>21149</v>
      </c>
      <c r="E197">
        <v>409.1195678710938</v>
      </c>
      <c r="F197">
        <v>0.1860190182924271</v>
      </c>
    </row>
    <row r="198" spans="1:6">
      <c r="A198">
        <v>1962</v>
      </c>
      <c r="B198">
        <v>236.5151977539062</v>
      </c>
      <c r="C198">
        <v>0.01196012552827597</v>
      </c>
      <c r="D198">
        <v>21250</v>
      </c>
      <c r="E198">
        <v>298.164306640625</v>
      </c>
      <c r="F198">
        <v>0.1327243000268936</v>
      </c>
    </row>
    <row r="199" spans="1:6">
      <c r="A199">
        <v>1973</v>
      </c>
      <c r="B199">
        <v>399.6491394042969</v>
      </c>
      <c r="C199">
        <v>0.01560361869633198</v>
      </c>
      <c r="D199">
        <v>21351</v>
      </c>
      <c r="E199">
        <v>349.3249206542969</v>
      </c>
      <c r="F199">
        <v>0.1490660756826401</v>
      </c>
    </row>
    <row r="200" spans="1:6">
      <c r="A200">
        <v>1983</v>
      </c>
      <c r="B200">
        <v>234.5482482910156</v>
      </c>
      <c r="C200">
        <v>0.01406740956008434</v>
      </c>
      <c r="D200">
        <v>21452</v>
      </c>
      <c r="E200">
        <v>351.0542907714844</v>
      </c>
      <c r="F200">
        <v>0.1600672453641891</v>
      </c>
    </row>
    <row r="201" spans="1:6">
      <c r="A201">
        <v>1993</v>
      </c>
      <c r="B201">
        <v>319.8822326660156</v>
      </c>
      <c r="C201">
        <v>0.01217913255095482</v>
      </c>
      <c r="D201">
        <v>21553</v>
      </c>
      <c r="E201">
        <v>330.0360717773438</v>
      </c>
      <c r="F201">
        <v>0.1495929658412933</v>
      </c>
    </row>
    <row r="202" spans="1:6">
      <c r="A202">
        <v>2003</v>
      </c>
      <c r="B202">
        <v>364.2161560058594</v>
      </c>
      <c r="C202">
        <v>0.01520367432385683</v>
      </c>
      <c r="D202">
        <v>21654</v>
      </c>
      <c r="E202">
        <v>348.7646484375</v>
      </c>
      <c r="F202">
        <v>0.1532675474882126</v>
      </c>
    </row>
    <row r="203" spans="1:6">
      <c r="A203">
        <v>2013</v>
      </c>
      <c r="B203">
        <v>266.4168701171875</v>
      </c>
      <c r="C203">
        <v>0.01416712626814842</v>
      </c>
      <c r="D203">
        <v>21754</v>
      </c>
      <c r="E203">
        <v>374.8809814453125</v>
      </c>
      <c r="F203">
        <v>0.1550372689962387</v>
      </c>
    </row>
    <row r="204" spans="1:6">
      <c r="A204">
        <v>2023</v>
      </c>
      <c r="B204">
        <v>239.260986328125</v>
      </c>
      <c r="C204">
        <v>0.01123989094048738</v>
      </c>
      <c r="D204">
        <v>21845</v>
      </c>
      <c r="E204">
        <v>374.4224853515625</v>
      </c>
      <c r="F204">
        <v>0.1604786664247513</v>
      </c>
    </row>
    <row r="205" spans="1:6">
      <c r="A205">
        <v>2033</v>
      </c>
      <c r="B205">
        <v>291.5422058105469</v>
      </c>
      <c r="C205">
        <v>0.0117343096062541</v>
      </c>
      <c r="D205">
        <v>21946</v>
      </c>
      <c r="E205">
        <v>334.9181213378906</v>
      </c>
      <c r="F205">
        <v>0.1488317996263504</v>
      </c>
    </row>
    <row r="206" spans="1:6">
      <c r="A206">
        <v>2043</v>
      </c>
      <c r="B206">
        <v>435.495361328125</v>
      </c>
      <c r="C206">
        <v>0.01617098599672318</v>
      </c>
      <c r="D206">
        <v>22048</v>
      </c>
      <c r="E206">
        <v>427.37646484375</v>
      </c>
      <c r="F206">
        <v>0.1905790567398071</v>
      </c>
    </row>
    <row r="207" spans="1:6">
      <c r="A207">
        <v>2053</v>
      </c>
      <c r="B207">
        <v>115.6051940917969</v>
      </c>
      <c r="C207">
        <v>0.01231207046657801</v>
      </c>
      <c r="D207">
        <v>22148</v>
      </c>
      <c r="E207">
        <v>320.6559143066406</v>
      </c>
      <c r="F207">
        <v>0.1459625959396362</v>
      </c>
    </row>
    <row r="208" spans="1:6">
      <c r="A208">
        <v>2063</v>
      </c>
      <c r="B208">
        <v>302.1915893554688</v>
      </c>
      <c r="C208">
        <v>0.009264381602406502</v>
      </c>
      <c r="D208">
        <v>22248</v>
      </c>
      <c r="E208">
        <v>380.5907592773438</v>
      </c>
      <c r="F208">
        <v>0.1683782637119293</v>
      </c>
    </row>
    <row r="209" spans="1:6">
      <c r="A209">
        <v>2073</v>
      </c>
      <c r="B209">
        <v>511.63037109375</v>
      </c>
      <c r="C209">
        <v>0.01785130985081196</v>
      </c>
      <c r="D209">
        <v>22348</v>
      </c>
      <c r="E209">
        <v>259.7649536132812</v>
      </c>
      <c r="F209">
        <v>0.1184780895709991</v>
      </c>
    </row>
    <row r="210" spans="1:6">
      <c r="A210">
        <v>2083</v>
      </c>
      <c r="B210">
        <v>260.1822204589844</v>
      </c>
      <c r="C210">
        <v>0.0171152800321579</v>
      </c>
      <c r="D210">
        <v>22449</v>
      </c>
      <c r="E210">
        <v>154.6025085449219</v>
      </c>
      <c r="F210">
        <v>0.07607770711183548</v>
      </c>
    </row>
    <row r="211" spans="1:6">
      <c r="A211">
        <v>2093</v>
      </c>
      <c r="B211">
        <v>383.4207763671875</v>
      </c>
      <c r="C211">
        <v>0.0143131660297513</v>
      </c>
      <c r="D211">
        <v>22550</v>
      </c>
      <c r="E211">
        <v>224.0455322265625</v>
      </c>
      <c r="F211">
        <v>0.1024214699864388</v>
      </c>
    </row>
    <row r="212" spans="1:6">
      <c r="A212">
        <v>2103</v>
      </c>
      <c r="B212">
        <v>506.8778991699219</v>
      </c>
      <c r="C212">
        <v>0.01958091929554939</v>
      </c>
      <c r="D212">
        <v>22650</v>
      </c>
      <c r="E212">
        <v>158.9930114746094</v>
      </c>
      <c r="F212">
        <v>0.07765225321054459</v>
      </c>
    </row>
    <row r="213" spans="1:6">
      <c r="A213">
        <v>2114</v>
      </c>
      <c r="B213">
        <v>278.9259033203125</v>
      </c>
      <c r="C213">
        <v>0.01897321827709675</v>
      </c>
      <c r="D213">
        <v>22751</v>
      </c>
      <c r="E213">
        <v>200.4241943359375</v>
      </c>
      <c r="F213">
        <v>0.09192280471324921</v>
      </c>
    </row>
    <row r="214" spans="1:6">
      <c r="A214">
        <v>2124</v>
      </c>
      <c r="B214">
        <v>239.90869140625</v>
      </c>
      <c r="C214">
        <v>0.01151189673691988</v>
      </c>
      <c r="D214">
        <v>22852</v>
      </c>
      <c r="E214">
        <v>220.8944091796875</v>
      </c>
      <c r="F214">
        <v>0.1060425788164139</v>
      </c>
    </row>
    <row r="215" spans="1:6">
      <c r="A215">
        <v>2134</v>
      </c>
      <c r="B215">
        <v>288.9434509277344</v>
      </c>
      <c r="C215">
        <v>0.01176027487963438</v>
      </c>
      <c r="D215">
        <v>22953</v>
      </c>
      <c r="E215">
        <v>187.0199127197266</v>
      </c>
      <c r="F215">
        <v>0.08815855532884598</v>
      </c>
    </row>
    <row r="216" spans="1:6">
      <c r="A216">
        <v>2144</v>
      </c>
      <c r="B216">
        <v>462.3095092773438</v>
      </c>
      <c r="C216">
        <v>0.01650415547192097</v>
      </c>
      <c r="D216">
        <v>23055</v>
      </c>
      <c r="E216">
        <v>214.8767547607422</v>
      </c>
      <c r="F216">
        <v>0.1024947166442871</v>
      </c>
    </row>
    <row r="217" spans="1:6">
      <c r="A217">
        <v>2154</v>
      </c>
      <c r="B217">
        <v>377.92919921875</v>
      </c>
      <c r="C217">
        <v>0.01854762434959412</v>
      </c>
      <c r="D217">
        <v>23155</v>
      </c>
      <c r="E217">
        <v>183.0339508056641</v>
      </c>
      <c r="F217">
        <v>0.0891285315155983</v>
      </c>
    </row>
    <row r="218" spans="1:6">
      <c r="A218">
        <v>2164</v>
      </c>
      <c r="B218">
        <v>214.8310394287109</v>
      </c>
      <c r="C218">
        <v>0.01325850933790207</v>
      </c>
      <c r="D218">
        <v>23255</v>
      </c>
      <c r="E218">
        <v>200.1527862548828</v>
      </c>
      <c r="F218">
        <v>0.09165008366107941</v>
      </c>
    </row>
    <row r="219" spans="1:6">
      <c r="A219">
        <v>2174</v>
      </c>
      <c r="B219">
        <v>275.4330749511719</v>
      </c>
      <c r="C219">
        <v>0.01090227533131838</v>
      </c>
      <c r="D219">
        <v>23356</v>
      </c>
      <c r="E219">
        <v>236.8466033935547</v>
      </c>
      <c r="F219">
        <v>0.1098523959517479</v>
      </c>
    </row>
    <row r="220" spans="1:6">
      <c r="A220">
        <v>2184</v>
      </c>
      <c r="B220">
        <v>238.1841278076172</v>
      </c>
      <c r="C220">
        <v>0.01129056513309479</v>
      </c>
      <c r="D220">
        <v>23457</v>
      </c>
      <c r="E220">
        <v>189.6459808349609</v>
      </c>
      <c r="F220">
        <v>1.106058478355408</v>
      </c>
    </row>
    <row r="221" spans="1:6">
      <c r="A221">
        <v>2194</v>
      </c>
      <c r="B221">
        <v>420.840576171875</v>
      </c>
      <c r="C221">
        <v>0.01458139251917601</v>
      </c>
      <c r="D221">
        <v>24687</v>
      </c>
      <c r="E221">
        <v>189.6459808349609</v>
      </c>
      <c r="F221">
        <v>0</v>
      </c>
    </row>
    <row r="222" spans="1:6">
      <c r="A222">
        <v>2205</v>
      </c>
      <c r="B222">
        <v>223.1876068115234</v>
      </c>
      <c r="C222">
        <v>0.01579146645963192</v>
      </c>
    </row>
    <row r="223" spans="1:6">
      <c r="A223">
        <v>2215</v>
      </c>
      <c r="B223">
        <v>421.7147827148438</v>
      </c>
      <c r="C223">
        <v>0.01427188701927662</v>
      </c>
    </row>
    <row r="224" spans="1:6">
      <c r="A224">
        <v>2225</v>
      </c>
      <c r="B224">
        <v>300.3319091796875</v>
      </c>
      <c r="C224">
        <v>0.01584253832697868</v>
      </c>
    </row>
    <row r="225" spans="1:3">
      <c r="A225">
        <v>2235</v>
      </c>
      <c r="B225">
        <v>287.2069702148438</v>
      </c>
      <c r="C225">
        <v>0.01288843899965286</v>
      </c>
    </row>
    <row r="226" spans="1:3">
      <c r="A226">
        <v>2245</v>
      </c>
      <c r="B226">
        <v>501.8591918945312</v>
      </c>
      <c r="C226">
        <v>0.01742347702383995</v>
      </c>
    </row>
    <row r="227" spans="1:3">
      <c r="A227">
        <v>2255</v>
      </c>
      <c r="B227">
        <v>483.314208984375</v>
      </c>
      <c r="C227">
        <v>0.02174952439963818</v>
      </c>
    </row>
    <row r="228" spans="1:3">
      <c r="A228">
        <v>2265</v>
      </c>
      <c r="B228">
        <v>303.9916381835938</v>
      </c>
      <c r="C228">
        <v>0.01727813296020031</v>
      </c>
    </row>
    <row r="229" spans="1:3">
      <c r="A229">
        <v>2275</v>
      </c>
      <c r="B229">
        <v>225.8578948974609</v>
      </c>
      <c r="C229">
        <v>0.01172712165862322</v>
      </c>
    </row>
    <row r="230" spans="1:3">
      <c r="A230">
        <v>2285</v>
      </c>
      <c r="B230">
        <v>307.1268310546875</v>
      </c>
      <c r="C230">
        <v>0.01184752117842436</v>
      </c>
    </row>
    <row r="231" spans="1:3">
      <c r="A231">
        <v>2296</v>
      </c>
      <c r="B231">
        <v>426.713623046875</v>
      </c>
      <c r="C231">
        <v>0.01776150427758694</v>
      </c>
    </row>
    <row r="232" spans="1:3">
      <c r="A232">
        <v>2306</v>
      </c>
      <c r="B232">
        <v>296.5172119140625</v>
      </c>
      <c r="C232">
        <v>0.0158246848732233</v>
      </c>
    </row>
    <row r="233" spans="1:3">
      <c r="A233">
        <v>2316</v>
      </c>
      <c r="B233">
        <v>390.8872680664062</v>
      </c>
      <c r="C233">
        <v>0.01521544810384512</v>
      </c>
    </row>
    <row r="234" spans="1:3">
      <c r="A234">
        <v>2326</v>
      </c>
      <c r="B234">
        <v>232.1680450439453</v>
      </c>
      <c r="C234">
        <v>0.01429218798875809</v>
      </c>
    </row>
    <row r="235" spans="1:3">
      <c r="A235">
        <v>2336</v>
      </c>
      <c r="B235">
        <v>239.7139892578125</v>
      </c>
      <c r="C235">
        <v>0.01109418086707592</v>
      </c>
    </row>
    <row r="236" spans="1:3">
      <c r="A236">
        <v>2346</v>
      </c>
      <c r="B236">
        <v>250.3355407714844</v>
      </c>
      <c r="C236">
        <v>0.01152938976883888</v>
      </c>
    </row>
    <row r="237" spans="1:3">
      <c r="A237">
        <v>2356</v>
      </c>
      <c r="B237">
        <v>115.1959075927734</v>
      </c>
      <c r="C237">
        <v>0.008607689291238785</v>
      </c>
    </row>
    <row r="238" spans="1:3">
      <c r="A238">
        <v>2366</v>
      </c>
      <c r="B238">
        <v>225.9413452148438</v>
      </c>
      <c r="C238">
        <v>0.008027704432606697</v>
      </c>
    </row>
    <row r="239" spans="1:3">
      <c r="A239">
        <v>2376</v>
      </c>
      <c r="B239">
        <v>222.8776550292969</v>
      </c>
      <c r="C239">
        <v>0.01054412871599197</v>
      </c>
    </row>
    <row r="240" spans="1:3">
      <c r="A240">
        <v>2386</v>
      </c>
      <c r="B240">
        <v>214.6363220214844</v>
      </c>
      <c r="C240">
        <v>0.0102780545130372</v>
      </c>
    </row>
    <row r="241" spans="1:3">
      <c r="A241">
        <v>2396</v>
      </c>
      <c r="B241">
        <v>104.7611236572266</v>
      </c>
      <c r="C241">
        <v>0.007443610113114119</v>
      </c>
    </row>
    <row r="242" spans="1:3">
      <c r="A242">
        <v>2406</v>
      </c>
      <c r="B242">
        <v>243.2664184570312</v>
      </c>
      <c r="C242">
        <v>0.008110013790428638</v>
      </c>
    </row>
    <row r="243" spans="1:3">
      <c r="A243">
        <v>2416</v>
      </c>
      <c r="B243">
        <v>251.1620483398438</v>
      </c>
      <c r="C243">
        <v>0.01161234080791473</v>
      </c>
    </row>
    <row r="244" spans="1:3">
      <c r="A244">
        <v>2426</v>
      </c>
      <c r="B244">
        <v>296.2589111328125</v>
      </c>
      <c r="C244">
        <v>0.01253574434667826</v>
      </c>
    </row>
    <row r="245" spans="1:3">
      <c r="A245">
        <v>2437</v>
      </c>
      <c r="B245">
        <v>463.7638854980469</v>
      </c>
      <c r="C245">
        <v>0.01848660595715046</v>
      </c>
    </row>
    <row r="246" spans="1:3">
      <c r="A246">
        <v>2447</v>
      </c>
      <c r="B246">
        <v>488.3567504882812</v>
      </c>
      <c r="C246">
        <v>0.02086129412055016</v>
      </c>
    </row>
    <row r="247" spans="1:3">
      <c r="A247">
        <v>2457</v>
      </c>
      <c r="B247">
        <v>201.8412017822266</v>
      </c>
      <c r="C247">
        <v>0.01524439360946417</v>
      </c>
    </row>
    <row r="248" spans="1:3">
      <c r="A248">
        <v>2467</v>
      </c>
      <c r="B248">
        <v>289.5673217773438</v>
      </c>
      <c r="C248">
        <v>0.0108756385743618</v>
      </c>
    </row>
    <row r="249" spans="1:3">
      <c r="A249">
        <v>2477</v>
      </c>
      <c r="B249">
        <v>231.4408569335938</v>
      </c>
      <c r="C249">
        <v>0.01145167276263237</v>
      </c>
    </row>
    <row r="250" spans="1:3">
      <c r="A250">
        <v>2487</v>
      </c>
      <c r="B250">
        <v>405.4387512207031</v>
      </c>
      <c r="C250">
        <v>0.01407269295305014</v>
      </c>
    </row>
    <row r="251" spans="1:3">
      <c r="A251">
        <v>2497</v>
      </c>
      <c r="B251">
        <v>268.741455078125</v>
      </c>
      <c r="C251">
        <v>0.01504001766443253</v>
      </c>
    </row>
    <row r="252" spans="1:3">
      <c r="A252">
        <v>2507</v>
      </c>
      <c r="B252">
        <v>475.9510498046875</v>
      </c>
      <c r="C252">
        <v>0.01649742946028709</v>
      </c>
    </row>
    <row r="253" spans="1:3">
      <c r="A253">
        <v>2517</v>
      </c>
      <c r="B253">
        <v>213.0826263427734</v>
      </c>
      <c r="C253">
        <v>0.01511878613382578</v>
      </c>
    </row>
    <row r="254" spans="1:3">
      <c r="A254">
        <v>2528</v>
      </c>
      <c r="B254">
        <v>362.4200744628906</v>
      </c>
      <c r="C254">
        <v>0.01398494653403759</v>
      </c>
    </row>
    <row r="255" spans="1:3">
      <c r="A255">
        <v>2538</v>
      </c>
      <c r="B255">
        <v>210.8256072998047</v>
      </c>
      <c r="C255">
        <v>0.01272937189787626</v>
      </c>
    </row>
    <row r="256" spans="1:3">
      <c r="A256">
        <v>2548</v>
      </c>
      <c r="B256">
        <v>274.5668029785156</v>
      </c>
      <c r="C256">
        <v>0.01070499420166016</v>
      </c>
    </row>
    <row r="257" spans="1:3">
      <c r="A257">
        <v>2558</v>
      </c>
      <c r="B257">
        <v>459.7465209960938</v>
      </c>
      <c r="C257">
        <v>0.01607958227396011</v>
      </c>
    </row>
    <row r="258" spans="1:3">
      <c r="A258">
        <v>2568</v>
      </c>
      <c r="B258">
        <v>454.6046142578125</v>
      </c>
      <c r="C258">
        <v>0.02021730318665504</v>
      </c>
    </row>
    <row r="259" spans="1:3">
      <c r="A259">
        <v>2578</v>
      </c>
      <c r="B259">
        <v>323.7803649902344</v>
      </c>
      <c r="C259">
        <v>0.01737218350172043</v>
      </c>
    </row>
    <row r="260" spans="1:3">
      <c r="A260">
        <v>2588</v>
      </c>
      <c r="B260">
        <v>281.6200256347656</v>
      </c>
      <c r="C260">
        <v>0.01339210849255323</v>
      </c>
    </row>
    <row r="261" spans="1:3">
      <c r="A261">
        <v>2598</v>
      </c>
      <c r="B261">
        <v>301.7544860839844</v>
      </c>
      <c r="C261">
        <v>0.01290757581591606</v>
      </c>
    </row>
    <row r="262" spans="1:3">
      <c r="A262">
        <v>2608</v>
      </c>
      <c r="B262">
        <v>293.1594848632812</v>
      </c>
      <c r="C262">
        <v>0.01319391466677189</v>
      </c>
    </row>
    <row r="263" spans="1:3">
      <c r="A263">
        <v>2618</v>
      </c>
      <c r="B263">
        <v>277.0026550292969</v>
      </c>
      <c r="C263">
        <v>0.01258738432079554</v>
      </c>
    </row>
    <row r="264" spans="1:3">
      <c r="A264">
        <v>2628</v>
      </c>
      <c r="B264">
        <v>481.9552001953125</v>
      </c>
      <c r="C264">
        <v>0.01668421551585197</v>
      </c>
    </row>
    <row r="265" spans="1:3">
      <c r="A265">
        <v>2638</v>
      </c>
      <c r="B265">
        <v>252.1038055419922</v>
      </c>
      <c r="C265">
        <v>0.01608037762343884</v>
      </c>
    </row>
    <row r="266" spans="1:3">
      <c r="A266">
        <v>2648</v>
      </c>
      <c r="B266">
        <v>249.9024047851562</v>
      </c>
      <c r="C266">
        <v>0.01113944500684738</v>
      </c>
    </row>
    <row r="267" spans="1:3">
      <c r="A267">
        <v>2658</v>
      </c>
      <c r="B267">
        <v>436.6000366210938</v>
      </c>
      <c r="C267">
        <v>0.0152328722178936</v>
      </c>
    </row>
    <row r="268" spans="1:3">
      <c r="A268">
        <v>2668</v>
      </c>
      <c r="B268">
        <v>386.1864318847656</v>
      </c>
      <c r="C268">
        <v>0.01805135421454906</v>
      </c>
    </row>
    <row r="269" spans="1:3">
      <c r="A269">
        <v>2678</v>
      </c>
      <c r="B269">
        <v>291.1925354003906</v>
      </c>
      <c r="C269">
        <v>0.01487638056278229</v>
      </c>
    </row>
    <row r="270" spans="1:3">
      <c r="A270">
        <v>2688</v>
      </c>
      <c r="B270">
        <v>261.946533203125</v>
      </c>
      <c r="C270">
        <v>0.01226844172924757</v>
      </c>
    </row>
    <row r="271" spans="1:3">
      <c r="A271">
        <v>2698</v>
      </c>
      <c r="B271">
        <v>467.7454528808594</v>
      </c>
      <c r="C271">
        <v>0.0161506962031126</v>
      </c>
    </row>
    <row r="272" spans="1:3">
      <c r="A272">
        <v>2708</v>
      </c>
      <c r="B272">
        <v>468.401123046875</v>
      </c>
      <c r="C272">
        <v>0.02047632075846195</v>
      </c>
    </row>
    <row r="273" spans="1:3">
      <c r="A273">
        <v>2718</v>
      </c>
      <c r="B273">
        <v>283.3167724609375</v>
      </c>
      <c r="C273">
        <v>0.01644932478666306</v>
      </c>
    </row>
    <row r="274" spans="1:3">
      <c r="A274">
        <v>2728</v>
      </c>
      <c r="B274">
        <v>425.3149108886719</v>
      </c>
      <c r="C274">
        <v>0.01570024341344833</v>
      </c>
    </row>
    <row r="275" spans="1:3">
      <c r="A275">
        <v>2738</v>
      </c>
      <c r="B275">
        <v>306.9043273925781</v>
      </c>
      <c r="C275">
        <v>0.0163281075656414</v>
      </c>
    </row>
    <row r="276" spans="1:3">
      <c r="A276">
        <v>2748</v>
      </c>
      <c r="B276">
        <v>449.8362426757812</v>
      </c>
      <c r="C276">
        <v>0.0166647806763649</v>
      </c>
    </row>
    <row r="277" spans="1:3">
      <c r="A277">
        <v>2759</v>
      </c>
      <c r="B277">
        <v>301.5518188476562</v>
      </c>
      <c r="C277">
        <v>0.01818821951746941</v>
      </c>
    </row>
    <row r="278" spans="1:3">
      <c r="A278">
        <v>2769</v>
      </c>
      <c r="B278">
        <v>277.9602966308594</v>
      </c>
      <c r="C278">
        <v>0.01283570658415556</v>
      </c>
    </row>
    <row r="279" spans="1:3">
      <c r="A279">
        <v>2779</v>
      </c>
      <c r="B279">
        <v>290.0163269042969</v>
      </c>
      <c r="C279">
        <v>0.01255153585225344</v>
      </c>
    </row>
    <row r="280" spans="1:3">
      <c r="A280">
        <v>2789</v>
      </c>
      <c r="B280">
        <v>344.5148315429688</v>
      </c>
      <c r="C280">
        <v>0.01395648531615734</v>
      </c>
    </row>
    <row r="281" spans="1:3">
      <c r="A281">
        <v>2799</v>
      </c>
      <c r="B281">
        <v>443.4267578125</v>
      </c>
      <c r="C281">
        <v>0.01743639260530472</v>
      </c>
    </row>
    <row r="282" spans="1:3">
      <c r="A282">
        <v>2809</v>
      </c>
      <c r="B282">
        <v>227.9559783935547</v>
      </c>
      <c r="C282">
        <v>0.01498448755592108</v>
      </c>
    </row>
    <row r="283" spans="1:3">
      <c r="A283">
        <v>2819</v>
      </c>
      <c r="B283">
        <v>371.2972106933594</v>
      </c>
      <c r="C283">
        <v>0.01333541423082352</v>
      </c>
    </row>
    <row r="284" spans="1:3">
      <c r="A284">
        <v>2829</v>
      </c>
      <c r="B284">
        <v>268.4315185546875</v>
      </c>
      <c r="C284">
        <v>0.01410742290318012</v>
      </c>
    </row>
    <row r="285" spans="1:3">
      <c r="A285">
        <v>2839</v>
      </c>
      <c r="B285">
        <v>259.816650390625</v>
      </c>
      <c r="C285">
        <v>0.01170835271477699</v>
      </c>
    </row>
    <row r="286" spans="1:3">
      <c r="A286">
        <v>2850</v>
      </c>
      <c r="B286">
        <v>224.7691192626953</v>
      </c>
      <c r="C286">
        <v>0.01225173752754927</v>
      </c>
    </row>
    <row r="287" spans="1:3">
      <c r="A287">
        <v>2860</v>
      </c>
      <c r="B287">
        <v>252.532958984375</v>
      </c>
      <c r="C287">
        <v>0.01123323570936918</v>
      </c>
    </row>
    <row r="288" spans="1:3">
      <c r="A288">
        <v>2870</v>
      </c>
      <c r="B288">
        <v>231.2938385009766</v>
      </c>
      <c r="C288">
        <v>0.01137425284832716</v>
      </c>
    </row>
    <row r="289" spans="1:3">
      <c r="A289">
        <v>2880</v>
      </c>
      <c r="B289">
        <v>106.9744415283203</v>
      </c>
      <c r="C289">
        <v>0.007952976040542126</v>
      </c>
    </row>
    <row r="290" spans="1:3">
      <c r="A290">
        <v>2890</v>
      </c>
      <c r="B290">
        <v>142.8087615966797</v>
      </c>
      <c r="C290">
        <v>0.005876797717064619</v>
      </c>
    </row>
    <row r="291" spans="1:3">
      <c r="A291">
        <v>2900</v>
      </c>
      <c r="B291">
        <v>147.0049285888672</v>
      </c>
      <c r="C291">
        <v>0.006822213530540466</v>
      </c>
    </row>
    <row r="292" spans="1:3">
      <c r="A292">
        <v>2910</v>
      </c>
      <c r="B292">
        <v>291.6256713867188</v>
      </c>
      <c r="C292">
        <v>0.01010216865688562</v>
      </c>
    </row>
    <row r="293" spans="1:3">
      <c r="A293">
        <v>2920</v>
      </c>
      <c r="B293">
        <v>4.975000858306885</v>
      </c>
      <c r="C293">
        <v>0.006709656212478876</v>
      </c>
    </row>
    <row r="294" spans="1:3">
      <c r="A294">
        <v>2930</v>
      </c>
      <c r="B294">
        <v>211.6044311523438</v>
      </c>
      <c r="C294">
        <v>0.004881658591330051</v>
      </c>
    </row>
    <row r="295" spans="1:3">
      <c r="A295">
        <v>2941</v>
      </c>
      <c r="B295">
        <v>438.2809143066406</v>
      </c>
      <c r="C295">
        <v>0.01606240123510361</v>
      </c>
    </row>
    <row r="296" spans="1:3">
      <c r="A296">
        <v>2951</v>
      </c>
      <c r="B296">
        <v>278.7351684570312</v>
      </c>
      <c r="C296">
        <v>0.01598482020199299</v>
      </c>
    </row>
    <row r="297" spans="1:3">
      <c r="A297">
        <v>2961</v>
      </c>
      <c r="B297">
        <v>494.8814697265625</v>
      </c>
      <c r="C297">
        <v>0.01695878989994526</v>
      </c>
    </row>
    <row r="298" spans="1:3">
      <c r="A298">
        <v>2971</v>
      </c>
      <c r="B298">
        <v>248.1182403564453</v>
      </c>
      <c r="C298">
        <v>0.01643003337085247</v>
      </c>
    </row>
    <row r="299" spans="1:3">
      <c r="A299">
        <v>2981</v>
      </c>
      <c r="B299">
        <v>495.8947448730469</v>
      </c>
      <c r="C299">
        <v>0.01655992679297924</v>
      </c>
    </row>
    <row r="300" spans="1:3">
      <c r="A300">
        <v>2991</v>
      </c>
      <c r="B300">
        <v>465.5877685546875</v>
      </c>
      <c r="C300">
        <v>0.02113588713109493</v>
      </c>
    </row>
    <row r="301" spans="1:3">
      <c r="A301">
        <v>3001</v>
      </c>
      <c r="B301">
        <v>301.8975219726562</v>
      </c>
      <c r="C301">
        <v>0.01678788848221302</v>
      </c>
    </row>
    <row r="302" spans="1:3">
      <c r="A302">
        <v>3011</v>
      </c>
      <c r="B302">
        <v>437.6212768554688</v>
      </c>
      <c r="C302">
        <v>0.01638870686292648</v>
      </c>
    </row>
    <row r="303" spans="1:3">
      <c r="A303">
        <v>3021</v>
      </c>
      <c r="B303">
        <v>486.9063720703125</v>
      </c>
      <c r="C303">
        <v>0.02062175609171391</v>
      </c>
    </row>
    <row r="304" spans="1:3">
      <c r="A304">
        <v>3032</v>
      </c>
      <c r="B304">
        <v>264.5651550292969</v>
      </c>
      <c r="C304">
        <v>0.01825051568448544</v>
      </c>
    </row>
    <row r="305" spans="1:3">
      <c r="A305">
        <v>3042</v>
      </c>
      <c r="B305">
        <v>257.2059631347656</v>
      </c>
      <c r="C305">
        <v>0.01146325841546059</v>
      </c>
    </row>
    <row r="306" spans="1:3">
      <c r="A306">
        <v>3052</v>
      </c>
      <c r="B306">
        <v>227.8645782470703</v>
      </c>
      <c r="C306">
        <v>0.0107687572017312</v>
      </c>
    </row>
    <row r="307" spans="1:3">
      <c r="A307">
        <v>3062</v>
      </c>
      <c r="B307">
        <v>321.9485168457031</v>
      </c>
      <c r="C307">
        <v>0.01222031749784946</v>
      </c>
    </row>
    <row r="308" spans="1:3">
      <c r="A308">
        <v>3072</v>
      </c>
      <c r="B308">
        <v>478.2239685058594</v>
      </c>
      <c r="C308">
        <v>0.01755130477249622</v>
      </c>
    </row>
    <row r="309" spans="1:3">
      <c r="A309">
        <v>3082</v>
      </c>
      <c r="B309">
        <v>443.56982421875</v>
      </c>
      <c r="C309">
        <v>0.02013969607651234</v>
      </c>
    </row>
    <row r="310" spans="1:3">
      <c r="A310">
        <v>3092</v>
      </c>
      <c r="B310">
        <v>253.8800201416016</v>
      </c>
      <c r="C310">
        <v>0.01544719096273184</v>
      </c>
    </row>
    <row r="311" spans="1:3">
      <c r="A311">
        <v>3102</v>
      </c>
      <c r="B311">
        <v>303.030029296875</v>
      </c>
      <c r="C311">
        <v>0.01235617976635695</v>
      </c>
    </row>
    <row r="312" spans="1:3">
      <c r="A312">
        <v>3112</v>
      </c>
      <c r="B312">
        <v>299.3226013183594</v>
      </c>
      <c r="C312">
        <v>0.01321227289736271</v>
      </c>
    </row>
    <row r="313" spans="1:3">
      <c r="A313">
        <v>3123</v>
      </c>
      <c r="B313">
        <v>424.3095703125</v>
      </c>
      <c r="C313">
        <v>0.01743913069367409</v>
      </c>
    </row>
    <row r="314" spans="1:3">
      <c r="A314">
        <v>3133</v>
      </c>
      <c r="B314">
        <v>487.705078125</v>
      </c>
      <c r="C314">
        <v>0.02020564861595631</v>
      </c>
    </row>
    <row r="315" spans="1:3">
      <c r="A315">
        <v>3143</v>
      </c>
      <c r="B315">
        <v>258.9941101074219</v>
      </c>
      <c r="C315">
        <v>0.0166650116443634</v>
      </c>
    </row>
    <row r="316" spans="1:3">
      <c r="A316">
        <v>3153</v>
      </c>
      <c r="B316">
        <v>280.5471496582031</v>
      </c>
      <c r="C316">
        <v>0.01190375443547964</v>
      </c>
    </row>
    <row r="317" spans="1:3">
      <c r="A317">
        <v>3163</v>
      </c>
      <c r="B317">
        <v>389.170654296875</v>
      </c>
      <c r="C317">
        <v>0.01482470519840717</v>
      </c>
    </row>
    <row r="318" spans="1:3">
      <c r="A318">
        <v>3173</v>
      </c>
      <c r="B318">
        <v>335.2403564453125</v>
      </c>
      <c r="C318">
        <v>0.01622321270406246</v>
      </c>
    </row>
    <row r="319" spans="1:3">
      <c r="A319">
        <v>3183</v>
      </c>
      <c r="B319">
        <v>154.0899353027344</v>
      </c>
      <c r="C319">
        <v>0.01087635383009911</v>
      </c>
    </row>
    <row r="320" spans="1:3">
      <c r="A320">
        <v>3193</v>
      </c>
      <c r="B320">
        <v>291.8760070800781</v>
      </c>
      <c r="C320">
        <v>0.009799107909202576</v>
      </c>
    </row>
    <row r="321" spans="1:3">
      <c r="A321">
        <v>3203</v>
      </c>
      <c r="B321">
        <v>273.1203918457031</v>
      </c>
      <c r="C321">
        <v>0.01253587752580643</v>
      </c>
    </row>
    <row r="322" spans="1:3">
      <c r="A322">
        <v>3213</v>
      </c>
      <c r="B322">
        <v>253.3475494384766</v>
      </c>
      <c r="C322">
        <v>0.01176005881279707</v>
      </c>
    </row>
    <row r="323" spans="1:3">
      <c r="A323">
        <v>3223</v>
      </c>
      <c r="B323">
        <v>317.64111328125</v>
      </c>
      <c r="C323">
        <v>0.0126979686319828</v>
      </c>
    </row>
    <row r="324" spans="1:3">
      <c r="A324">
        <v>3233</v>
      </c>
      <c r="B324">
        <v>286.1857299804688</v>
      </c>
      <c r="C324">
        <v>0.01332736574113369</v>
      </c>
    </row>
    <row r="325" spans="1:3">
      <c r="A325">
        <v>3243</v>
      </c>
      <c r="B325">
        <v>387.2076721191406</v>
      </c>
      <c r="C325">
        <v>0.01477856282144785</v>
      </c>
    </row>
    <row r="326" spans="1:3">
      <c r="A326">
        <v>3253</v>
      </c>
      <c r="B326">
        <v>324.1658325195312</v>
      </c>
      <c r="C326">
        <v>0.01576429046690464</v>
      </c>
    </row>
    <row r="327" spans="1:3">
      <c r="A327">
        <v>3264</v>
      </c>
      <c r="B327">
        <v>273.3747253417969</v>
      </c>
      <c r="C327">
        <v>0.01457098592072725</v>
      </c>
    </row>
    <row r="328" spans="1:3">
      <c r="A328">
        <v>3274</v>
      </c>
      <c r="B328">
        <v>293.9343566894531</v>
      </c>
      <c r="C328">
        <v>0.01246664021164179</v>
      </c>
    </row>
    <row r="329" spans="1:3">
      <c r="A329">
        <v>3284</v>
      </c>
      <c r="B329">
        <v>394.5708312988281</v>
      </c>
      <c r="C329">
        <v>0.01526140794157982</v>
      </c>
    </row>
    <row r="330" spans="1:3">
      <c r="A330">
        <v>3294</v>
      </c>
      <c r="B330">
        <v>417.6139831542969</v>
      </c>
      <c r="C330">
        <v>0.01813730411231518</v>
      </c>
    </row>
    <row r="331" spans="1:3">
      <c r="A331">
        <v>3304</v>
      </c>
      <c r="B331">
        <v>294.5701293945312</v>
      </c>
      <c r="C331">
        <v>0.01573585346341133</v>
      </c>
    </row>
    <row r="332" spans="1:3">
      <c r="A332">
        <v>3314</v>
      </c>
      <c r="B332">
        <v>556.3536987304688</v>
      </c>
      <c r="C332">
        <v>0.01863300986588001</v>
      </c>
    </row>
    <row r="333" spans="1:3">
      <c r="A333">
        <v>3324</v>
      </c>
      <c r="B333">
        <v>307.8262023925781</v>
      </c>
      <c r="C333">
        <v>0.01893552578985691</v>
      </c>
    </row>
    <row r="334" spans="1:3">
      <c r="A334">
        <v>3334</v>
      </c>
      <c r="B334">
        <v>162.9948577880859</v>
      </c>
      <c r="C334">
        <v>0.01045647170394659</v>
      </c>
    </row>
    <row r="335" spans="1:3">
      <c r="A335">
        <v>3344</v>
      </c>
      <c r="B335">
        <v>451.8548583984375</v>
      </c>
      <c r="C335">
        <v>0.01363957952708006</v>
      </c>
    </row>
    <row r="336" spans="1:3">
      <c r="A336">
        <v>3355</v>
      </c>
      <c r="B336">
        <v>341.3319702148438</v>
      </c>
      <c r="C336">
        <v>0.01914769597351551</v>
      </c>
    </row>
    <row r="337" spans="1:3">
      <c r="A337">
        <v>3365</v>
      </c>
      <c r="B337">
        <v>415.1383972167969</v>
      </c>
      <c r="C337">
        <v>0.0167737603187561</v>
      </c>
    </row>
    <row r="338" spans="1:3">
      <c r="A338">
        <v>3375</v>
      </c>
      <c r="B338">
        <v>316.1748352050781</v>
      </c>
      <c r="C338">
        <v>0.0162863302975893</v>
      </c>
    </row>
    <row r="339" spans="1:3">
      <c r="A339">
        <v>3385</v>
      </c>
      <c r="B339">
        <v>364.0572204589844</v>
      </c>
      <c r="C339">
        <v>0.01499374955892563</v>
      </c>
    </row>
    <row r="340" spans="1:3">
      <c r="A340">
        <v>3395</v>
      </c>
      <c r="B340">
        <v>321.4796447753906</v>
      </c>
      <c r="C340">
        <v>0.01513107493519783</v>
      </c>
    </row>
    <row r="341" spans="1:3">
      <c r="A341">
        <v>3405</v>
      </c>
      <c r="B341">
        <v>438.3405151367188</v>
      </c>
      <c r="C341">
        <v>0.01690765470266342</v>
      </c>
    </row>
    <row r="342" spans="1:3">
      <c r="A342">
        <v>3415</v>
      </c>
      <c r="B342">
        <v>-24.62863922119141</v>
      </c>
      <c r="C342">
        <v>0.009205406531691551</v>
      </c>
    </row>
    <row r="343" spans="1:3">
      <c r="A343">
        <v>3425</v>
      </c>
      <c r="B343">
        <v>312.6740417480469</v>
      </c>
      <c r="C343">
        <v>0.00636326102539897</v>
      </c>
    </row>
    <row r="344" spans="1:3">
      <c r="A344">
        <v>3435</v>
      </c>
      <c r="B344">
        <v>216.4840698242188</v>
      </c>
      <c r="C344">
        <v>0.0116350743919611</v>
      </c>
    </row>
    <row r="345" spans="1:3">
      <c r="A345">
        <v>3445</v>
      </c>
      <c r="B345">
        <v>203.3432312011719</v>
      </c>
      <c r="C345">
        <v>0.009335764683783054</v>
      </c>
    </row>
    <row r="346" spans="1:3">
      <c r="A346">
        <v>3455</v>
      </c>
      <c r="B346">
        <v>295.9966735839844</v>
      </c>
      <c r="C346">
        <v>0.01110231224447489</v>
      </c>
    </row>
    <row r="347" spans="1:3">
      <c r="A347">
        <v>3465</v>
      </c>
      <c r="B347">
        <v>562.6439819335938</v>
      </c>
      <c r="C347">
        <v>0.01886727847158909</v>
      </c>
    </row>
    <row r="348" spans="1:3">
      <c r="A348">
        <v>3475</v>
      </c>
      <c r="B348">
        <v>450.8773498535156</v>
      </c>
      <c r="C348">
        <v>0.02219132147729397</v>
      </c>
    </row>
    <row r="349" spans="1:3">
      <c r="A349">
        <v>3485</v>
      </c>
      <c r="B349">
        <v>210.8693084716797</v>
      </c>
      <c r="C349">
        <v>0.01465699914842844</v>
      </c>
    </row>
    <row r="350" spans="1:3">
      <c r="A350">
        <v>3496</v>
      </c>
      <c r="B350">
        <v>305.6844177246094</v>
      </c>
      <c r="C350">
        <v>0.01260079815983772</v>
      </c>
    </row>
    <row r="351" spans="1:3">
      <c r="A351">
        <v>3506</v>
      </c>
      <c r="B351">
        <v>298.1384582519531</v>
      </c>
      <c r="C351">
        <v>0.0132404426112771</v>
      </c>
    </row>
    <row r="352" spans="1:3">
      <c r="A352">
        <v>3516</v>
      </c>
      <c r="B352">
        <v>250.0534057617188</v>
      </c>
      <c r="C352">
        <v>0.01208618097007275</v>
      </c>
    </row>
    <row r="353" spans="1:3">
      <c r="A353">
        <v>3526</v>
      </c>
      <c r="B353">
        <v>241.275634765625</v>
      </c>
      <c r="C353">
        <v>0.01095937844365835</v>
      </c>
    </row>
    <row r="354" spans="1:3">
      <c r="A354">
        <v>3536</v>
      </c>
      <c r="B354">
        <v>479.0584106445312</v>
      </c>
      <c r="C354">
        <v>0.01596623845398426</v>
      </c>
    </row>
    <row r="355" spans="1:3">
      <c r="A355">
        <v>3546</v>
      </c>
      <c r="B355">
        <v>485.2414245605469</v>
      </c>
      <c r="C355">
        <v>0.02113237418234348</v>
      </c>
    </row>
    <row r="356" spans="1:3">
      <c r="A356">
        <v>3556</v>
      </c>
      <c r="B356">
        <v>234.6992492675781</v>
      </c>
      <c r="C356">
        <v>0.01590731181204319</v>
      </c>
    </row>
    <row r="357" spans="1:3">
      <c r="A357">
        <v>3566</v>
      </c>
      <c r="B357">
        <v>398.2742614746094</v>
      </c>
      <c r="C357">
        <v>0.01407594513148069</v>
      </c>
    </row>
    <row r="358" spans="1:3">
      <c r="A358">
        <v>3576</v>
      </c>
      <c r="B358">
        <v>264.5850219726562</v>
      </c>
      <c r="C358">
        <v>0.01463635452091694</v>
      </c>
    </row>
    <row r="359" spans="1:3">
      <c r="A359">
        <v>3587</v>
      </c>
      <c r="B359">
        <v>287.9579772949219</v>
      </c>
      <c r="C359">
        <v>0.01332388538867235</v>
      </c>
    </row>
    <row r="360" spans="1:3">
      <c r="A360">
        <v>3597</v>
      </c>
      <c r="B360">
        <v>316.1271362304688</v>
      </c>
      <c r="C360">
        <v>0.01339045725762844</v>
      </c>
    </row>
    <row r="361" spans="1:3">
      <c r="A361">
        <v>3607</v>
      </c>
      <c r="B361">
        <v>320.8875732421875</v>
      </c>
      <c r="C361">
        <v>0.0141528993844986</v>
      </c>
    </row>
    <row r="362" spans="1:3">
      <c r="A362">
        <v>3617</v>
      </c>
      <c r="B362">
        <v>422.1439208984375</v>
      </c>
      <c r="C362">
        <v>0.01632728613913059</v>
      </c>
    </row>
    <row r="363" spans="1:3">
      <c r="A363">
        <v>3627</v>
      </c>
      <c r="B363">
        <v>429.3441772460938</v>
      </c>
      <c r="C363">
        <v>0.01866966672241688</v>
      </c>
    </row>
    <row r="364" spans="1:3">
      <c r="A364">
        <v>3637</v>
      </c>
      <c r="B364">
        <v>231.2660217285156</v>
      </c>
      <c r="C364">
        <v>0.01463682949542999</v>
      </c>
    </row>
    <row r="365" spans="1:3">
      <c r="A365">
        <v>3647</v>
      </c>
      <c r="B365">
        <v>320.17626953125</v>
      </c>
      <c r="C365">
        <v>0.01234337035566568</v>
      </c>
    </row>
    <row r="366" spans="1:3">
      <c r="A366">
        <v>3657</v>
      </c>
      <c r="B366">
        <v>474.5006713867188</v>
      </c>
      <c r="C366">
        <v>0.01756664738059044</v>
      </c>
    </row>
    <row r="367" spans="1:3">
      <c r="A367">
        <v>3667</v>
      </c>
      <c r="B367">
        <v>283.6903076171875</v>
      </c>
      <c r="C367">
        <v>0.01661161333322525</v>
      </c>
    </row>
    <row r="368" spans="1:3">
      <c r="A368">
        <v>3678</v>
      </c>
      <c r="B368">
        <v>473.6224670410156</v>
      </c>
      <c r="C368">
        <v>0.01840224489569664</v>
      </c>
    </row>
    <row r="369" spans="1:3">
      <c r="A369">
        <v>3688</v>
      </c>
      <c r="B369">
        <v>528.9713745117188</v>
      </c>
      <c r="C369">
        <v>0.02212117239832878</v>
      </c>
    </row>
    <row r="370" spans="1:3">
      <c r="A370">
        <v>3698</v>
      </c>
      <c r="B370">
        <v>286.8533020019531</v>
      </c>
      <c r="C370">
        <v>0.01789252646267414</v>
      </c>
    </row>
    <row r="371" spans="1:3">
      <c r="A371">
        <v>3708</v>
      </c>
      <c r="B371">
        <v>191.2037506103516</v>
      </c>
      <c r="C371">
        <v>0.01061688829213381</v>
      </c>
    </row>
    <row r="372" spans="1:3">
      <c r="A372">
        <v>3718</v>
      </c>
      <c r="B372">
        <v>246.4532775878906</v>
      </c>
      <c r="C372">
        <v>0.009775811806321144</v>
      </c>
    </row>
    <row r="373" spans="1:3">
      <c r="A373">
        <v>3728</v>
      </c>
      <c r="B373">
        <v>379.5186767578125</v>
      </c>
      <c r="C373">
        <v>0.01382280420511961</v>
      </c>
    </row>
    <row r="374" spans="1:3">
      <c r="A374">
        <v>3738</v>
      </c>
      <c r="B374">
        <v>316.54833984375</v>
      </c>
      <c r="C374">
        <v>0.0152850104495883</v>
      </c>
    </row>
    <row r="375" spans="1:3">
      <c r="A375">
        <v>3748</v>
      </c>
      <c r="B375">
        <v>164.2902679443359</v>
      </c>
      <c r="C375">
        <v>0.01063399855047464</v>
      </c>
    </row>
    <row r="376" spans="1:3">
      <c r="A376">
        <v>3758</v>
      </c>
      <c r="B376">
        <v>23.38886260986328</v>
      </c>
      <c r="C376">
        <v>0.004178324248641729</v>
      </c>
    </row>
    <row r="377" spans="1:3">
      <c r="A377">
        <v>3768</v>
      </c>
      <c r="B377">
        <v>350.1296081542969</v>
      </c>
      <c r="C377">
        <v>0.008253796957433224</v>
      </c>
    </row>
    <row r="378" spans="1:3">
      <c r="A378">
        <v>3778</v>
      </c>
      <c r="B378">
        <v>292.8058166503906</v>
      </c>
      <c r="C378">
        <v>0.01411371678113937</v>
      </c>
    </row>
    <row r="379" spans="1:3">
      <c r="A379">
        <v>3788</v>
      </c>
      <c r="B379">
        <v>305.4300842285156</v>
      </c>
      <c r="C379">
        <v>0.01312885340303183</v>
      </c>
    </row>
    <row r="380" spans="1:3">
      <c r="A380">
        <v>3798</v>
      </c>
      <c r="B380">
        <v>470.9680786132812</v>
      </c>
      <c r="C380">
        <v>0.01722002029418945</v>
      </c>
    </row>
    <row r="381" spans="1:3">
      <c r="A381">
        <v>3808</v>
      </c>
      <c r="B381">
        <v>242.7418975830078</v>
      </c>
      <c r="C381">
        <v>0.01582873426377773</v>
      </c>
    </row>
    <row r="382" spans="1:3">
      <c r="A382">
        <v>3818</v>
      </c>
      <c r="B382">
        <v>335.303955078125</v>
      </c>
      <c r="C382">
        <v>0.01267541386187077</v>
      </c>
    </row>
    <row r="383" spans="1:3">
      <c r="A383">
        <v>3828</v>
      </c>
      <c r="B383">
        <v>77.99069213867188</v>
      </c>
      <c r="C383">
        <v>0.009413345716893673</v>
      </c>
    </row>
    <row r="384" spans="1:3">
      <c r="A384">
        <v>3838</v>
      </c>
      <c r="B384">
        <v>189.3599853515625</v>
      </c>
      <c r="C384">
        <v>0.006231433711946011</v>
      </c>
    </row>
    <row r="385" spans="1:3">
      <c r="A385">
        <v>3848</v>
      </c>
      <c r="B385">
        <v>121.1245880126953</v>
      </c>
      <c r="C385">
        <v>0.007224010769277811</v>
      </c>
    </row>
    <row r="386" spans="1:3">
      <c r="A386">
        <v>3859</v>
      </c>
      <c r="B386">
        <v>149.3771820068359</v>
      </c>
      <c r="C386">
        <v>0.007007088512182236</v>
      </c>
    </row>
    <row r="387" spans="1:3">
      <c r="A387">
        <v>3869</v>
      </c>
      <c r="B387">
        <v>243.4293365478516</v>
      </c>
      <c r="C387">
        <v>0.009241219609975815</v>
      </c>
    </row>
    <row r="388" spans="1:3">
      <c r="A388">
        <v>3879</v>
      </c>
      <c r="B388">
        <v>220.6524200439453</v>
      </c>
      <c r="C388">
        <v>0.01091795414686203</v>
      </c>
    </row>
    <row r="389" spans="1:3">
      <c r="A389">
        <v>3889</v>
      </c>
      <c r="B389">
        <v>131.8097076416016</v>
      </c>
      <c r="C389">
        <v>0.008296122774481773</v>
      </c>
    </row>
    <row r="390" spans="1:3">
      <c r="A390">
        <v>3899</v>
      </c>
      <c r="B390">
        <v>237.7986907958984</v>
      </c>
      <c r="C390">
        <v>0.008690648712217808</v>
      </c>
    </row>
    <row r="391" spans="1:3">
      <c r="A391">
        <v>3909</v>
      </c>
      <c r="B391">
        <v>235.6211395263672</v>
      </c>
      <c r="C391">
        <v>0.01112234126776457</v>
      </c>
    </row>
    <row r="392" spans="1:3">
      <c r="A392">
        <v>3919</v>
      </c>
      <c r="B392">
        <v>507.744140625</v>
      </c>
      <c r="C392">
        <v>0.01734220609068871</v>
      </c>
    </row>
    <row r="393" spans="1:3">
      <c r="A393">
        <v>3929</v>
      </c>
      <c r="B393">
        <v>449.7210083007812</v>
      </c>
      <c r="C393">
        <v>0.02158296667039394</v>
      </c>
    </row>
    <row r="394" spans="1:3">
      <c r="A394">
        <v>3939</v>
      </c>
      <c r="B394">
        <v>467.797119140625</v>
      </c>
      <c r="C394">
        <v>0.02037962898612022</v>
      </c>
    </row>
    <row r="395" spans="1:3">
      <c r="A395">
        <v>3950</v>
      </c>
      <c r="B395">
        <v>449.9514770507812</v>
      </c>
      <c r="C395">
        <v>0.02240927144885063</v>
      </c>
    </row>
    <row r="396" spans="1:3">
      <c r="A396">
        <v>3960</v>
      </c>
      <c r="B396">
        <v>292.781982421875</v>
      </c>
      <c r="C396">
        <v>0.01627759262919426</v>
      </c>
    </row>
    <row r="397" spans="1:3">
      <c r="A397">
        <v>3970</v>
      </c>
      <c r="B397">
        <v>388.6898498535156</v>
      </c>
      <c r="C397">
        <v>0.01509475149214268</v>
      </c>
    </row>
    <row r="398" spans="1:3">
      <c r="A398">
        <v>3980</v>
      </c>
      <c r="B398">
        <v>412.1224060058594</v>
      </c>
      <c r="C398">
        <v>0.01779167354106903</v>
      </c>
    </row>
    <row r="399" spans="1:3">
      <c r="A399">
        <v>3990</v>
      </c>
      <c r="B399">
        <v>442.9856872558594</v>
      </c>
      <c r="C399">
        <v>0.01879138126969337</v>
      </c>
    </row>
    <row r="400" spans="1:3">
      <c r="A400">
        <v>4000</v>
      </c>
      <c r="B400">
        <v>294.8760986328125</v>
      </c>
      <c r="C400">
        <v>0.01615698635578156</v>
      </c>
    </row>
    <row r="401" spans="1:3">
      <c r="A401">
        <v>4010</v>
      </c>
      <c r="B401">
        <v>562.6201782226562</v>
      </c>
      <c r="C401">
        <v>0.01902387104928493</v>
      </c>
    </row>
    <row r="402" spans="1:3">
      <c r="A402">
        <v>4020</v>
      </c>
      <c r="B402">
        <v>292.9806823730469</v>
      </c>
      <c r="C402">
        <v>0.01906564831733704</v>
      </c>
    </row>
    <row r="403" spans="1:3">
      <c r="A403">
        <v>4030</v>
      </c>
      <c r="B403">
        <v>438.1895141601562</v>
      </c>
      <c r="C403">
        <v>0.01609005965292454</v>
      </c>
    </row>
    <row r="404" spans="1:3">
      <c r="A404">
        <v>4041</v>
      </c>
      <c r="B404">
        <v>462.9055786132812</v>
      </c>
      <c r="C404">
        <v>0.02169959247112274</v>
      </c>
    </row>
    <row r="405" spans="1:3">
      <c r="A405">
        <v>4051</v>
      </c>
      <c r="B405">
        <v>406.5831604003906</v>
      </c>
      <c r="C405">
        <v>0.01925695687532425</v>
      </c>
    </row>
    <row r="406" spans="1:3">
      <c r="A406">
        <v>4061</v>
      </c>
      <c r="B406">
        <v>201.76171875</v>
      </c>
      <c r="C406">
        <v>0.01352512836456299</v>
      </c>
    </row>
    <row r="407" spans="1:3">
      <c r="A407">
        <v>4071</v>
      </c>
      <c r="B407">
        <v>315.0224609375</v>
      </c>
      <c r="C407">
        <v>0.01137871202081442</v>
      </c>
    </row>
    <row r="408" spans="1:3">
      <c r="A408">
        <v>4081</v>
      </c>
      <c r="B408">
        <v>401.2703857421875</v>
      </c>
      <c r="C408">
        <v>0.01586120575666428</v>
      </c>
    </row>
    <row r="409" spans="1:3">
      <c r="A409">
        <v>4091</v>
      </c>
      <c r="B409">
        <v>581.6300659179688</v>
      </c>
      <c r="C409">
        <v>0.02191197499632835</v>
      </c>
    </row>
    <row r="410" spans="1:3">
      <c r="A410">
        <v>4101</v>
      </c>
      <c r="B410">
        <v>254.4522247314453</v>
      </c>
      <c r="C410">
        <v>0.0185127891600132</v>
      </c>
    </row>
    <row r="411" spans="1:3">
      <c r="A411">
        <v>4111</v>
      </c>
      <c r="B411">
        <v>470.1813049316406</v>
      </c>
      <c r="C411">
        <v>0.0159343034029007</v>
      </c>
    </row>
    <row r="412" spans="1:3">
      <c r="A412">
        <v>4121</v>
      </c>
      <c r="B412">
        <v>251.3607330322266</v>
      </c>
      <c r="C412">
        <v>0.01584652997553349</v>
      </c>
    </row>
    <row r="413" spans="1:3">
      <c r="A413">
        <v>4131</v>
      </c>
      <c r="B413">
        <v>218.1490325927734</v>
      </c>
      <c r="C413">
        <v>0.01043944805860519</v>
      </c>
    </row>
    <row r="414" spans="1:3">
      <c r="A414">
        <v>4141</v>
      </c>
      <c r="B414">
        <v>211.0799102783203</v>
      </c>
      <c r="C414">
        <v>0.009630885906517506</v>
      </c>
    </row>
    <row r="415" spans="1:3">
      <c r="A415">
        <v>4151</v>
      </c>
      <c r="B415">
        <v>476.1536865234375</v>
      </c>
      <c r="C415">
        <v>0.01526770181953907</v>
      </c>
    </row>
    <row r="416" spans="1:3">
      <c r="A416">
        <v>4161</v>
      </c>
      <c r="B416">
        <v>467.5467834472656</v>
      </c>
      <c r="C416">
        <v>0.0207352414727211</v>
      </c>
    </row>
    <row r="417" spans="1:3">
      <c r="A417">
        <v>4171</v>
      </c>
      <c r="B417">
        <v>473.3919982910156</v>
      </c>
      <c r="C417">
        <v>0.02082174271345139</v>
      </c>
    </row>
    <row r="418" spans="1:3">
      <c r="A418">
        <v>4182</v>
      </c>
      <c r="B418">
        <v>491.6985778808594</v>
      </c>
      <c r="C418">
        <v>0.0235213078558445</v>
      </c>
    </row>
    <row r="419" spans="1:3">
      <c r="A419">
        <v>4192</v>
      </c>
      <c r="B419">
        <v>321.0028076171875</v>
      </c>
      <c r="C419">
        <v>0.01783214323222637</v>
      </c>
    </row>
    <row r="420" spans="1:3">
      <c r="A420">
        <v>4202</v>
      </c>
      <c r="B420">
        <v>219.8696136474609</v>
      </c>
      <c r="C420">
        <v>0.01199817284941673</v>
      </c>
    </row>
    <row r="421" spans="1:3">
      <c r="A421">
        <v>4212</v>
      </c>
      <c r="B421">
        <v>324.7300720214844</v>
      </c>
      <c r="C421">
        <v>0.01221717242151499</v>
      </c>
    </row>
    <row r="422" spans="1:3">
      <c r="A422">
        <v>4222</v>
      </c>
      <c r="B422">
        <v>282.4226989746094</v>
      </c>
      <c r="C422">
        <v>0.0134859811514616</v>
      </c>
    </row>
    <row r="423" spans="1:3">
      <c r="A423">
        <v>4232</v>
      </c>
      <c r="B423">
        <v>389.4249572753906</v>
      </c>
      <c r="C423">
        <v>0.01474168803542852</v>
      </c>
    </row>
    <row r="424" spans="1:3">
      <c r="A424">
        <v>4242</v>
      </c>
      <c r="B424">
        <v>353.6701049804688</v>
      </c>
      <c r="C424">
        <v>0.01630264148116112</v>
      </c>
    </row>
    <row r="425" spans="1:3">
      <c r="A425">
        <v>4252</v>
      </c>
      <c r="B425">
        <v>454.0681762695312</v>
      </c>
      <c r="C425">
        <v>0.01783199422061443</v>
      </c>
    </row>
    <row r="426" spans="1:3">
      <c r="A426">
        <v>4262</v>
      </c>
      <c r="B426">
        <v>498.7080993652344</v>
      </c>
      <c r="C426">
        <v>0.02101042121648788</v>
      </c>
    </row>
    <row r="427" spans="1:3">
      <c r="A427">
        <v>4273</v>
      </c>
      <c r="B427">
        <v>299.4656677246094</v>
      </c>
      <c r="C427">
        <v>0.01924377866089344</v>
      </c>
    </row>
    <row r="428" spans="1:3">
      <c r="A428">
        <v>4283</v>
      </c>
      <c r="B428">
        <v>397.2371520996094</v>
      </c>
      <c r="C428">
        <v>0.01542467344552279</v>
      </c>
    </row>
    <row r="429" spans="1:3">
      <c r="A429">
        <v>4293</v>
      </c>
      <c r="B429">
        <v>352.36279296875</v>
      </c>
      <c r="C429">
        <v>0.01674891822040081</v>
      </c>
    </row>
    <row r="430" spans="1:3">
      <c r="A430">
        <v>4303</v>
      </c>
      <c r="B430">
        <v>458.5067443847656</v>
      </c>
      <c r="C430">
        <v>0.01794454455375671</v>
      </c>
    </row>
    <row r="431" spans="1:3">
      <c r="A431">
        <v>4313</v>
      </c>
      <c r="B431">
        <v>405.3473510742188</v>
      </c>
      <c r="C431">
        <v>0.01900008879601955</v>
      </c>
    </row>
    <row r="432" spans="1:3">
      <c r="A432">
        <v>4323</v>
      </c>
      <c r="B432">
        <v>167.5724945068359</v>
      </c>
      <c r="C432">
        <v>0.01266401167958975</v>
      </c>
    </row>
    <row r="433" spans="1:3">
      <c r="A433">
        <v>4333</v>
      </c>
      <c r="B433">
        <v>244.0730743408203</v>
      </c>
      <c r="C433">
        <v>0.009394507855176926</v>
      </c>
    </row>
    <row r="434" spans="1:3">
      <c r="A434">
        <v>4343</v>
      </c>
      <c r="B434">
        <v>243.8863067626953</v>
      </c>
      <c r="C434">
        <v>0.01146685518324375</v>
      </c>
    </row>
    <row r="435" spans="1:3">
      <c r="A435">
        <v>4353</v>
      </c>
      <c r="B435">
        <v>309.912353515625</v>
      </c>
      <c r="C435">
        <v>0.01302206516265869</v>
      </c>
    </row>
    <row r="436" spans="1:3">
      <c r="A436">
        <v>4363</v>
      </c>
      <c r="B436">
        <v>74.49785614013672</v>
      </c>
      <c r="C436">
        <v>0.0090605104342103</v>
      </c>
    </row>
    <row r="437" spans="1:3">
      <c r="A437">
        <v>4373</v>
      </c>
      <c r="B437">
        <v>218.1053161621094</v>
      </c>
      <c r="C437">
        <v>0.006897675804793835</v>
      </c>
    </row>
    <row r="438" spans="1:3">
      <c r="A438">
        <v>4383</v>
      </c>
      <c r="B438">
        <v>256.737060546875</v>
      </c>
      <c r="C438">
        <v>0.01116960030049086</v>
      </c>
    </row>
    <row r="439" spans="1:3">
      <c r="A439">
        <v>4393</v>
      </c>
      <c r="B439">
        <v>254.9449615478516</v>
      </c>
      <c r="C439">
        <v>0.01202198024839163</v>
      </c>
    </row>
    <row r="440" spans="1:3">
      <c r="A440">
        <v>4403</v>
      </c>
      <c r="B440">
        <v>257.615234375</v>
      </c>
      <c r="C440">
        <v>0.01204447261989117</v>
      </c>
    </row>
    <row r="441" spans="1:3">
      <c r="A441">
        <v>4414</v>
      </c>
      <c r="B441">
        <v>91.02821350097656</v>
      </c>
      <c r="C441">
        <v>0.008918333798646927</v>
      </c>
    </row>
    <row r="442" spans="1:3">
      <c r="A442">
        <v>4424</v>
      </c>
      <c r="B442">
        <v>245.9446563720703</v>
      </c>
      <c r="C442">
        <v>0.007799836341291666</v>
      </c>
    </row>
    <row r="443" spans="1:3">
      <c r="A443">
        <v>4434</v>
      </c>
      <c r="B443">
        <v>460.0206909179688</v>
      </c>
      <c r="C443">
        <v>0.01603521034121513</v>
      </c>
    </row>
    <row r="444" spans="1:3">
      <c r="A444">
        <v>4444</v>
      </c>
      <c r="B444">
        <v>286.3009643554688</v>
      </c>
      <c r="C444">
        <v>0.01645298674702644</v>
      </c>
    </row>
    <row r="445" spans="1:3">
      <c r="A445">
        <v>4454</v>
      </c>
      <c r="B445">
        <v>455.6695556640625</v>
      </c>
      <c r="C445">
        <v>0.01626813039183617</v>
      </c>
    </row>
    <row r="446" spans="1:3">
      <c r="A446">
        <v>4464</v>
      </c>
      <c r="B446">
        <v>400.5551452636719</v>
      </c>
      <c r="C446">
        <v>0.01895058527588844</v>
      </c>
    </row>
    <row r="447" spans="1:3">
      <c r="A447">
        <v>4474</v>
      </c>
      <c r="B447">
        <v>296.6046447753906</v>
      </c>
      <c r="C447">
        <v>0.01548664178699255</v>
      </c>
    </row>
    <row r="448" spans="1:3">
      <c r="A448">
        <v>4484</v>
      </c>
      <c r="B448">
        <v>427.174560546875</v>
      </c>
      <c r="C448">
        <v>0.01589971408247948</v>
      </c>
    </row>
    <row r="449" spans="1:3">
      <c r="A449">
        <v>4494</v>
      </c>
      <c r="B449">
        <v>200.3312072753906</v>
      </c>
      <c r="C449">
        <v>0.0138448067009449</v>
      </c>
    </row>
    <row r="450" spans="1:3">
      <c r="A450">
        <v>4505</v>
      </c>
      <c r="B450">
        <v>345.1426696777344</v>
      </c>
      <c r="C450">
        <v>0.01332636829465628</v>
      </c>
    </row>
    <row r="451" spans="1:3">
      <c r="A451">
        <v>4515</v>
      </c>
      <c r="B451">
        <v>442.1591796875</v>
      </c>
      <c r="C451">
        <v>0.01735927350819111</v>
      </c>
    </row>
    <row r="452" spans="1:3">
      <c r="A452">
        <v>4525</v>
      </c>
      <c r="B452">
        <v>287.9341430664062</v>
      </c>
      <c r="C452">
        <v>0.01601526141166687</v>
      </c>
    </row>
    <row r="453" spans="1:3">
      <c r="A453">
        <v>4535</v>
      </c>
      <c r="B453">
        <v>254.4959411621094</v>
      </c>
      <c r="C453">
        <v>0.01200214494019747</v>
      </c>
    </row>
    <row r="454" spans="1:3">
      <c r="A454">
        <v>4545</v>
      </c>
      <c r="B454">
        <v>448.8507995605469</v>
      </c>
      <c r="C454">
        <v>0.01560613233596087</v>
      </c>
    </row>
    <row r="455" spans="1:3">
      <c r="A455">
        <v>4555</v>
      </c>
      <c r="B455">
        <v>438.9603881835938</v>
      </c>
      <c r="C455">
        <v>0.01953090913593769</v>
      </c>
    </row>
    <row r="456" spans="1:3">
      <c r="A456">
        <v>4565</v>
      </c>
      <c r="B456">
        <v>458.4590454101562</v>
      </c>
      <c r="C456">
        <v>0.01965046487748623</v>
      </c>
    </row>
    <row r="457" spans="1:3">
      <c r="A457">
        <v>4575</v>
      </c>
      <c r="B457">
        <v>233.2170867919922</v>
      </c>
      <c r="C457">
        <v>0.01528719440102577</v>
      </c>
    </row>
    <row r="458" spans="1:3">
      <c r="A458">
        <v>4585</v>
      </c>
      <c r="B458">
        <v>368.2613525390625</v>
      </c>
      <c r="C458">
        <v>0.01341411378234625</v>
      </c>
    </row>
    <row r="459" spans="1:3">
      <c r="A459">
        <v>4595</v>
      </c>
      <c r="B459">
        <v>299.9266052246094</v>
      </c>
      <c r="C459">
        <v>0.01476307772099972</v>
      </c>
    </row>
    <row r="460" spans="1:3">
      <c r="A460">
        <v>4605</v>
      </c>
      <c r="B460">
        <v>425.072509765625</v>
      </c>
      <c r="C460">
        <v>0.0158856026828289</v>
      </c>
    </row>
    <row r="461" spans="1:3">
      <c r="A461">
        <v>4615</v>
      </c>
      <c r="B461">
        <v>226.1956481933594</v>
      </c>
      <c r="C461">
        <v>0.0143964746966958</v>
      </c>
    </row>
    <row r="462" spans="1:3">
      <c r="A462">
        <v>4625</v>
      </c>
      <c r="B462">
        <v>513.5973510742188</v>
      </c>
      <c r="C462">
        <v>0.01648140698671341</v>
      </c>
    </row>
    <row r="463" spans="1:3">
      <c r="A463">
        <v>4635</v>
      </c>
      <c r="B463">
        <v>445.2228393554688</v>
      </c>
      <c r="C463">
        <v>0.0211799144744873</v>
      </c>
    </row>
    <row r="464" spans="1:3">
      <c r="A464">
        <v>4645</v>
      </c>
      <c r="B464">
        <v>439.9299621582031</v>
      </c>
      <c r="C464">
        <v>0.01940221525728703</v>
      </c>
    </row>
    <row r="465" spans="1:3">
      <c r="A465">
        <v>4655</v>
      </c>
      <c r="B465">
        <v>279.5616760253906</v>
      </c>
      <c r="C465">
        <v>0.01581285335123539</v>
      </c>
    </row>
    <row r="466" spans="1:3">
      <c r="A466">
        <v>4665</v>
      </c>
      <c r="B466">
        <v>144.541259765625</v>
      </c>
      <c r="C466">
        <v>0.009390509687364101</v>
      </c>
    </row>
    <row r="467" spans="1:3">
      <c r="A467">
        <v>4675</v>
      </c>
      <c r="B467">
        <v>469.696533203125</v>
      </c>
      <c r="C467">
        <v>0.01356861460953951</v>
      </c>
    </row>
    <row r="468" spans="1:3">
      <c r="A468">
        <v>4685</v>
      </c>
      <c r="B468">
        <v>443.5459899902344</v>
      </c>
      <c r="C468">
        <v>0.02003350108861923</v>
      </c>
    </row>
    <row r="469" spans="1:3">
      <c r="A469">
        <v>4695</v>
      </c>
      <c r="B469">
        <v>342.3333129882812</v>
      </c>
      <c r="C469">
        <v>0.0173697117716074</v>
      </c>
    </row>
    <row r="470" spans="1:3">
      <c r="A470">
        <v>4705</v>
      </c>
      <c r="B470">
        <v>347.7017211914062</v>
      </c>
      <c r="C470">
        <v>0.01541017927229404</v>
      </c>
    </row>
    <row r="471" spans="1:3">
      <c r="A471">
        <v>4715</v>
      </c>
      <c r="B471">
        <v>319.3020935058594</v>
      </c>
      <c r="C471">
        <v>0.01484551932662725</v>
      </c>
    </row>
    <row r="472" spans="1:3">
      <c r="A472">
        <v>4725</v>
      </c>
      <c r="B472">
        <v>291.2004699707031</v>
      </c>
      <c r="C472">
        <v>0.01344497129321098</v>
      </c>
    </row>
    <row r="473" spans="1:3">
      <c r="A473">
        <v>4736</v>
      </c>
      <c r="B473">
        <v>229.7282257080078</v>
      </c>
      <c r="C473">
        <v>0.01265996042639017</v>
      </c>
    </row>
    <row r="474" spans="1:3">
      <c r="A474">
        <v>4746</v>
      </c>
      <c r="B474">
        <v>343.251220703125</v>
      </c>
      <c r="C474">
        <v>0.01271721906960011</v>
      </c>
    </row>
    <row r="475" spans="1:3">
      <c r="A475">
        <v>4756</v>
      </c>
      <c r="B475">
        <v>509.1468505859375</v>
      </c>
      <c r="C475">
        <v>0.01876548305153847</v>
      </c>
    </row>
    <row r="476" spans="1:3">
      <c r="A476">
        <v>4766</v>
      </c>
      <c r="B476">
        <v>477.9815673828125</v>
      </c>
      <c r="C476">
        <v>0.02162130549550056</v>
      </c>
    </row>
    <row r="477" spans="1:3">
      <c r="A477">
        <v>4776</v>
      </c>
      <c r="B477">
        <v>180.5941314697266</v>
      </c>
      <c r="C477">
        <v>0.01458882447332144</v>
      </c>
    </row>
    <row r="478" spans="1:3">
      <c r="A478">
        <v>4786</v>
      </c>
      <c r="B478">
        <v>239.9444580078125</v>
      </c>
      <c r="C478">
        <v>0.009413627907633781</v>
      </c>
    </row>
    <row r="479" spans="1:3">
      <c r="A479">
        <v>4796</v>
      </c>
      <c r="B479">
        <v>308.08447265625</v>
      </c>
      <c r="C479">
        <v>0.0121394582092762</v>
      </c>
    </row>
    <row r="480" spans="1:3">
      <c r="A480">
        <v>4806</v>
      </c>
      <c r="B480">
        <v>232.8674011230469</v>
      </c>
      <c r="C480">
        <v>0.01189412269741297</v>
      </c>
    </row>
    <row r="481" spans="1:3">
      <c r="A481">
        <v>4816</v>
      </c>
      <c r="B481">
        <v>269.04345703125</v>
      </c>
      <c r="C481">
        <v>0.01115284487605095</v>
      </c>
    </row>
    <row r="482" spans="1:3">
      <c r="A482">
        <v>4826</v>
      </c>
      <c r="B482">
        <v>80.63713836669922</v>
      </c>
      <c r="C482">
        <v>0.008004105649888515</v>
      </c>
    </row>
    <row r="483" spans="1:3">
      <c r="A483">
        <v>4836</v>
      </c>
      <c r="B483">
        <v>94.26673126220703</v>
      </c>
      <c r="C483">
        <v>0.004103125538676977</v>
      </c>
    </row>
    <row r="484" spans="1:3">
      <c r="A484">
        <v>4846</v>
      </c>
      <c r="B484">
        <v>133.2918853759766</v>
      </c>
      <c r="C484">
        <v>0.005354641936719418</v>
      </c>
    </row>
    <row r="485" spans="1:3">
      <c r="A485">
        <v>4856</v>
      </c>
      <c r="B485">
        <v>258.0682373046875</v>
      </c>
      <c r="C485">
        <v>0.009210249409079552</v>
      </c>
    </row>
    <row r="486" spans="1:3">
      <c r="A486">
        <v>4866</v>
      </c>
      <c r="B486">
        <v>235.8476257324219</v>
      </c>
      <c r="C486">
        <v>0.01162030454725027</v>
      </c>
    </row>
    <row r="487" spans="1:3">
      <c r="A487">
        <v>4876</v>
      </c>
      <c r="B487">
        <v>110.3719100952148</v>
      </c>
      <c r="C487">
        <v>0.008105767890810966</v>
      </c>
    </row>
    <row r="488" spans="1:3">
      <c r="A488">
        <v>4886</v>
      </c>
      <c r="B488">
        <v>138.5211944580078</v>
      </c>
      <c r="C488">
        <v>0.00583434384316206</v>
      </c>
    </row>
    <row r="489" spans="1:3">
      <c r="A489">
        <v>4896</v>
      </c>
      <c r="B489">
        <v>145.9439544677734</v>
      </c>
      <c r="C489">
        <v>0.006697987671941519</v>
      </c>
    </row>
    <row r="490" spans="1:3">
      <c r="A490">
        <v>4906</v>
      </c>
      <c r="B490">
        <v>118.6768188476562</v>
      </c>
      <c r="C490">
        <v>0.006226411089301109</v>
      </c>
    </row>
    <row r="491" spans="1:3">
      <c r="A491">
        <v>4917</v>
      </c>
      <c r="B491">
        <v>236.8330993652344</v>
      </c>
      <c r="C491">
        <v>0.009196481667459011</v>
      </c>
    </row>
    <row r="492" spans="1:3">
      <c r="A492">
        <v>4927</v>
      </c>
      <c r="B492">
        <v>420.7333068847656</v>
      </c>
      <c r="C492">
        <v>0.01499931327998638</v>
      </c>
    </row>
    <row r="493" spans="1:3">
      <c r="A493">
        <v>4937</v>
      </c>
      <c r="B493">
        <v>263.1863098144531</v>
      </c>
      <c r="C493">
        <v>0.01507234200835228</v>
      </c>
    </row>
    <row r="494" spans="1:3">
      <c r="A494">
        <v>4947</v>
      </c>
      <c r="B494">
        <v>211.8627166748047</v>
      </c>
      <c r="C494">
        <v>0.01045361906290054</v>
      </c>
    </row>
    <row r="495" spans="1:3">
      <c r="A495">
        <v>4957</v>
      </c>
      <c r="B495">
        <v>254.7899932861328</v>
      </c>
      <c r="C495">
        <v>0.01040489040315151</v>
      </c>
    </row>
    <row r="496" spans="1:3">
      <c r="A496">
        <v>4967</v>
      </c>
      <c r="B496">
        <v>303.721435546875</v>
      </c>
      <c r="C496">
        <v>0.01248924061655998</v>
      </c>
    </row>
    <row r="497" spans="1:3">
      <c r="A497">
        <v>4977</v>
      </c>
      <c r="B497">
        <v>275.8026123046875</v>
      </c>
      <c r="C497">
        <v>0.01277702860534191</v>
      </c>
    </row>
    <row r="498" spans="1:3">
      <c r="A498">
        <v>4987</v>
      </c>
      <c r="B498">
        <v>447.4361877441406</v>
      </c>
      <c r="C498">
        <v>0.0159144289791584</v>
      </c>
    </row>
    <row r="499" spans="1:3">
      <c r="A499">
        <v>4997</v>
      </c>
      <c r="B499">
        <v>434.1801147460938</v>
      </c>
      <c r="C499">
        <v>0.01947078295052052</v>
      </c>
    </row>
    <row r="500" spans="1:3">
      <c r="A500">
        <v>5008</v>
      </c>
      <c r="B500">
        <v>283.1816711425781</v>
      </c>
      <c r="C500">
        <v>0.01736632734537125</v>
      </c>
    </row>
    <row r="501" spans="1:3">
      <c r="A501">
        <v>5018</v>
      </c>
      <c r="B501">
        <v>292.781982421875</v>
      </c>
      <c r="C501">
        <v>0.01263791881501675</v>
      </c>
    </row>
    <row r="502" spans="1:3">
      <c r="A502">
        <v>5028</v>
      </c>
      <c r="B502">
        <v>528.3594360351562</v>
      </c>
      <c r="C502">
        <v>0.01806929521262646</v>
      </c>
    </row>
    <row r="503" spans="1:3">
      <c r="A503">
        <v>5038</v>
      </c>
      <c r="B503">
        <v>276.1364135742188</v>
      </c>
      <c r="C503">
        <v>0.01777286268770695</v>
      </c>
    </row>
    <row r="504" spans="1:3">
      <c r="A504">
        <v>5048</v>
      </c>
      <c r="B504">
        <v>469.3627319335938</v>
      </c>
      <c r="C504">
        <v>0.01640567928552628</v>
      </c>
    </row>
    <row r="505" spans="1:3">
      <c r="A505">
        <v>5058</v>
      </c>
      <c r="B505">
        <v>251.3567657470703</v>
      </c>
      <c r="C505">
        <v>0.01581465266644955</v>
      </c>
    </row>
    <row r="506" spans="1:3">
      <c r="A506">
        <v>5068</v>
      </c>
      <c r="B506">
        <v>213.9965667724609</v>
      </c>
      <c r="C506">
        <v>0.01030178926885128</v>
      </c>
    </row>
    <row r="507" spans="1:3">
      <c r="A507">
        <v>5078</v>
      </c>
      <c r="B507">
        <v>439.4292907714844</v>
      </c>
      <c r="C507">
        <v>0.01457501016557217</v>
      </c>
    </row>
    <row r="508" spans="1:3">
      <c r="A508">
        <v>5088</v>
      </c>
      <c r="B508">
        <v>485.5831604003906</v>
      </c>
      <c r="C508">
        <v>0.02043973840773106</v>
      </c>
    </row>
    <row r="509" spans="1:3">
      <c r="A509">
        <v>5099</v>
      </c>
      <c r="B509">
        <v>296.3622436523438</v>
      </c>
      <c r="C509">
        <v>0.01884669996798038</v>
      </c>
    </row>
    <row r="510" spans="1:3">
      <c r="A510">
        <v>5109</v>
      </c>
      <c r="B510">
        <v>292.5753479003906</v>
      </c>
      <c r="C510">
        <v>0.01301947049796581</v>
      </c>
    </row>
    <row r="511" spans="1:3">
      <c r="A511">
        <v>5119</v>
      </c>
      <c r="B511">
        <v>420.4789733886719</v>
      </c>
      <c r="C511">
        <v>0.01591868326067924</v>
      </c>
    </row>
    <row r="512" spans="1:3">
      <c r="A512">
        <v>5129</v>
      </c>
      <c r="B512">
        <v>268.5149536132812</v>
      </c>
      <c r="C512">
        <v>0.01527123246341944</v>
      </c>
    </row>
    <row r="513" spans="1:3">
      <c r="A513">
        <v>5139</v>
      </c>
      <c r="B513">
        <v>352.5535278320312</v>
      </c>
      <c r="C513">
        <v>0.01364944688975811</v>
      </c>
    </row>
    <row r="514" spans="1:3">
      <c r="A514">
        <v>5149</v>
      </c>
      <c r="B514">
        <v>391.9998779296875</v>
      </c>
      <c r="C514">
        <v>0.01649911887943745</v>
      </c>
    </row>
    <row r="515" spans="1:3">
      <c r="A515">
        <v>5159</v>
      </c>
      <c r="B515">
        <v>198.8291778564453</v>
      </c>
      <c r="C515">
        <v>0.01320947147905827</v>
      </c>
    </row>
    <row r="516" spans="1:3">
      <c r="A516">
        <v>5169</v>
      </c>
      <c r="B516">
        <v>541.1227416992188</v>
      </c>
      <c r="C516">
        <v>0.01639114134013653</v>
      </c>
    </row>
    <row r="517" spans="1:3">
      <c r="A517">
        <v>5179</v>
      </c>
      <c r="B517">
        <v>438.690185546875</v>
      </c>
      <c r="C517">
        <v>0.02145257592201233</v>
      </c>
    </row>
    <row r="518" spans="1:3">
      <c r="A518">
        <v>5189</v>
      </c>
      <c r="B518">
        <v>440.4822998046875</v>
      </c>
      <c r="C518">
        <v>0.01937034539878368</v>
      </c>
    </row>
    <row r="519" spans="1:3">
      <c r="A519">
        <v>5199</v>
      </c>
      <c r="B519">
        <v>451.8667907714844</v>
      </c>
      <c r="C519">
        <v>0.01975659653544426</v>
      </c>
    </row>
    <row r="520" spans="1:3">
      <c r="A520">
        <v>5209</v>
      </c>
      <c r="B520">
        <v>469.0368957519531</v>
      </c>
      <c r="C520">
        <v>0.02024711482226849</v>
      </c>
    </row>
    <row r="521" spans="1:3">
      <c r="A521">
        <v>5219</v>
      </c>
      <c r="B521">
        <v>287.2109375</v>
      </c>
      <c r="C521">
        <v>0.01659310609102249</v>
      </c>
    </row>
    <row r="522" spans="1:3">
      <c r="A522">
        <v>5229</v>
      </c>
      <c r="B522">
        <v>378.9425048828125</v>
      </c>
      <c r="C522">
        <v>0.01478450186550617</v>
      </c>
    </row>
    <row r="523" spans="1:3">
      <c r="A523">
        <v>5239</v>
      </c>
      <c r="B523">
        <v>199.0357971191406</v>
      </c>
      <c r="C523">
        <v>0.01294264849275351</v>
      </c>
    </row>
    <row r="524" spans="1:3">
      <c r="A524">
        <v>5249</v>
      </c>
      <c r="B524">
        <v>283.5790405273438</v>
      </c>
      <c r="C524">
        <v>0.01069800741970539</v>
      </c>
    </row>
    <row r="525" spans="1:3">
      <c r="A525">
        <v>5259</v>
      </c>
      <c r="B525">
        <v>270.8077392578125</v>
      </c>
      <c r="C525">
        <v>0.01216344069689512</v>
      </c>
    </row>
    <row r="526" spans="1:3">
      <c r="A526">
        <v>5269</v>
      </c>
      <c r="B526">
        <v>248.9527130126953</v>
      </c>
      <c r="C526">
        <v>0.01153741870075464</v>
      </c>
    </row>
    <row r="527" spans="1:3">
      <c r="A527">
        <v>5279</v>
      </c>
      <c r="B527">
        <v>302.4419250488281</v>
      </c>
      <c r="C527">
        <v>0.01229278184473515</v>
      </c>
    </row>
    <row r="528" spans="1:3">
      <c r="A528">
        <v>5289</v>
      </c>
      <c r="B528">
        <v>330.9647216796875</v>
      </c>
      <c r="C528">
        <v>0.01398764830082655</v>
      </c>
    </row>
    <row r="529" spans="1:3">
      <c r="A529">
        <v>5299</v>
      </c>
      <c r="B529">
        <v>672.2410278320312</v>
      </c>
      <c r="C529">
        <v>0.02210649661719799</v>
      </c>
    </row>
    <row r="530" spans="1:3">
      <c r="A530">
        <v>5309</v>
      </c>
      <c r="B530">
        <v>381.2909240722656</v>
      </c>
      <c r="C530">
        <v>0.0234039667993784</v>
      </c>
    </row>
    <row r="531" spans="1:3">
      <c r="A531">
        <v>5319</v>
      </c>
      <c r="B531">
        <v>481.530029296875</v>
      </c>
      <c r="C531">
        <v>0.01931246556341648</v>
      </c>
    </row>
    <row r="532" spans="1:3">
      <c r="A532">
        <v>5329</v>
      </c>
      <c r="B532">
        <v>242.4399108886719</v>
      </c>
      <c r="C532">
        <v>0.01663465611636639</v>
      </c>
    </row>
    <row r="533" spans="1:3">
      <c r="A533">
        <v>5339</v>
      </c>
      <c r="B533">
        <v>238.0927429199219</v>
      </c>
      <c r="C533">
        <v>0.01131018530577421</v>
      </c>
    </row>
    <row r="534" spans="1:3">
      <c r="A534">
        <v>5349</v>
      </c>
      <c r="B534">
        <v>120.7192764282227</v>
      </c>
      <c r="C534">
        <v>0.008442489430308342</v>
      </c>
    </row>
    <row r="535" spans="1:3">
      <c r="A535">
        <v>5359</v>
      </c>
      <c r="B535">
        <v>126.4333724975586</v>
      </c>
      <c r="C535">
        <v>0.005817175842821598</v>
      </c>
    </row>
    <row r="536" spans="1:3">
      <c r="A536">
        <v>5369</v>
      </c>
      <c r="B536">
        <v>233.5866241455078</v>
      </c>
      <c r="C536">
        <v>0.00846528448164463</v>
      </c>
    </row>
    <row r="537" spans="1:3">
      <c r="A537">
        <v>5379</v>
      </c>
      <c r="B537">
        <v>219.2695922851562</v>
      </c>
      <c r="C537">
        <v>0.01064749248325825</v>
      </c>
    </row>
    <row r="538" spans="1:3">
      <c r="A538">
        <v>5389</v>
      </c>
      <c r="B538">
        <v>218.4550018310547</v>
      </c>
      <c r="C538">
        <v>0.01030275505036116</v>
      </c>
    </row>
    <row r="539" spans="1:3">
      <c r="A539">
        <v>5399</v>
      </c>
      <c r="B539">
        <v>106.4181365966797</v>
      </c>
      <c r="C539">
        <v>0.007648463826626539</v>
      </c>
    </row>
    <row r="540" spans="1:3">
      <c r="A540">
        <v>5409</v>
      </c>
      <c r="B540">
        <v>136.03369140625</v>
      </c>
      <c r="C540">
        <v>0.005706985481083393</v>
      </c>
    </row>
    <row r="541" spans="1:3">
      <c r="A541">
        <v>5420</v>
      </c>
      <c r="B541">
        <v>99.07484436035156</v>
      </c>
      <c r="C541">
        <v>0.006042217835783958</v>
      </c>
    </row>
    <row r="542" spans="1:3">
      <c r="A542">
        <v>5430</v>
      </c>
      <c r="B542">
        <v>314.6529235839844</v>
      </c>
      <c r="C542">
        <v>0.009351903572678566</v>
      </c>
    </row>
    <row r="543" spans="1:3">
      <c r="A543">
        <v>5440</v>
      </c>
      <c r="B543">
        <v>409.6865539550781</v>
      </c>
      <c r="C543">
        <v>0.01591607555747032</v>
      </c>
    </row>
    <row r="544" spans="1:3">
      <c r="A544">
        <v>5450</v>
      </c>
      <c r="B544">
        <v>350.4951782226562</v>
      </c>
      <c r="C544">
        <v>0.01679361239075661</v>
      </c>
    </row>
    <row r="545" spans="1:3">
      <c r="A545">
        <v>5460</v>
      </c>
      <c r="B545">
        <v>305.5691833496094</v>
      </c>
      <c r="C545">
        <v>0.01454877480864525</v>
      </c>
    </row>
    <row r="546" spans="1:3">
      <c r="A546">
        <v>5470</v>
      </c>
      <c r="B546">
        <v>419.0762939453125</v>
      </c>
      <c r="C546">
        <v>0.01596522144973278</v>
      </c>
    </row>
    <row r="547" spans="1:3">
      <c r="A547">
        <v>5480</v>
      </c>
      <c r="B547">
        <v>490.8641052246094</v>
      </c>
      <c r="C547">
        <v>0.01993004232645035</v>
      </c>
    </row>
    <row r="548" spans="1:3">
      <c r="A548">
        <v>5490</v>
      </c>
      <c r="B548">
        <v>399.2557373046875</v>
      </c>
      <c r="C548">
        <v>0.01966693438589573</v>
      </c>
    </row>
    <row r="549" spans="1:3">
      <c r="A549">
        <v>5500</v>
      </c>
      <c r="B549">
        <v>313.3416137695312</v>
      </c>
      <c r="C549">
        <v>0.01591275632381439</v>
      </c>
    </row>
    <row r="550" spans="1:3">
      <c r="A550">
        <v>5511</v>
      </c>
      <c r="B550">
        <v>474.6476745605469</v>
      </c>
      <c r="C550">
        <v>0.019150510430336</v>
      </c>
    </row>
    <row r="551" spans="1:3">
      <c r="A551">
        <v>5521</v>
      </c>
      <c r="B551">
        <v>460.7399291992188</v>
      </c>
      <c r="C551">
        <v>0.02044886350631714</v>
      </c>
    </row>
    <row r="552" spans="1:3">
      <c r="A552">
        <v>5531</v>
      </c>
      <c r="B552">
        <v>428.5335693359375</v>
      </c>
      <c r="C552">
        <v>0.0196478720754385</v>
      </c>
    </row>
    <row r="553" spans="1:3">
      <c r="A553">
        <v>5541</v>
      </c>
      <c r="B553">
        <v>334.9105529785156</v>
      </c>
      <c r="C553">
        <v>0.01706032454967499</v>
      </c>
    </row>
    <row r="554" spans="1:3">
      <c r="A554">
        <v>5551</v>
      </c>
      <c r="B554">
        <v>473.3681640625</v>
      </c>
      <c r="C554">
        <v>0.01791455782949924</v>
      </c>
    </row>
    <row r="555" spans="1:3">
      <c r="A555">
        <v>5561</v>
      </c>
      <c r="B555">
        <v>276.4224853515625</v>
      </c>
      <c r="C555">
        <v>0.01647789217531681</v>
      </c>
    </row>
    <row r="556" spans="1:3">
      <c r="A556">
        <v>5571</v>
      </c>
      <c r="B556">
        <v>194.8594970703125</v>
      </c>
      <c r="C556">
        <v>0.01046430785208941</v>
      </c>
    </row>
    <row r="557" spans="1:3">
      <c r="A557">
        <v>5581</v>
      </c>
      <c r="B557">
        <v>277.1536560058594</v>
      </c>
      <c r="C557">
        <v>0.01056106481701136</v>
      </c>
    </row>
    <row r="558" spans="1:3">
      <c r="A558">
        <v>5591</v>
      </c>
      <c r="B558">
        <v>445.0559692382812</v>
      </c>
      <c r="C558">
        <v>0.01596407033503056</v>
      </c>
    </row>
    <row r="559" spans="1:3">
      <c r="A559">
        <v>5601</v>
      </c>
      <c r="B559">
        <v>7.744630336761475</v>
      </c>
      <c r="C559">
        <v>0.009963189251720905</v>
      </c>
    </row>
    <row r="560" spans="1:3">
      <c r="A560">
        <v>5611</v>
      </c>
      <c r="B560">
        <v>233.8806762695312</v>
      </c>
      <c r="C560">
        <v>0.005389873404055834</v>
      </c>
    </row>
    <row r="561" spans="1:3">
      <c r="A561">
        <v>5621</v>
      </c>
      <c r="B561">
        <v>360.2822570800781</v>
      </c>
      <c r="C561">
        <v>0.01334192417562008</v>
      </c>
    </row>
    <row r="562" spans="1:3">
      <c r="A562">
        <v>5631</v>
      </c>
      <c r="B562">
        <v>238.1006927490234</v>
      </c>
      <c r="C562">
        <v>0.01330195926129818</v>
      </c>
    </row>
    <row r="563" spans="1:3">
      <c r="A563">
        <v>5641</v>
      </c>
      <c r="B563">
        <v>480.953857421875</v>
      </c>
      <c r="C563">
        <v>0.0158105380833149</v>
      </c>
    </row>
    <row r="564" spans="1:3">
      <c r="A564">
        <v>5652</v>
      </c>
      <c r="B564">
        <v>231.7587585449219</v>
      </c>
      <c r="C564">
        <v>0.01738869957625866</v>
      </c>
    </row>
    <row r="565" spans="1:3">
      <c r="A565">
        <v>5662</v>
      </c>
      <c r="B565">
        <v>461.2882995605469</v>
      </c>
      <c r="C565">
        <v>0.0153899360448122</v>
      </c>
    </row>
    <row r="566" spans="1:3">
      <c r="A566">
        <v>5672</v>
      </c>
      <c r="B566">
        <v>243.0081329345703</v>
      </c>
      <c r="C566">
        <v>0.01546266674995422</v>
      </c>
    </row>
    <row r="567" spans="1:3">
      <c r="A567">
        <v>5682</v>
      </c>
      <c r="B567">
        <v>461.6816711425781</v>
      </c>
      <c r="C567">
        <v>0.01556315924972296</v>
      </c>
    </row>
    <row r="568" spans="1:3">
      <c r="A568">
        <v>5692</v>
      </c>
      <c r="B568">
        <v>180.9954681396484</v>
      </c>
      <c r="C568">
        <v>0.01425857748836279</v>
      </c>
    </row>
    <row r="569" spans="1:3">
      <c r="A569">
        <v>5702</v>
      </c>
      <c r="B569">
        <v>249.5805358886719</v>
      </c>
      <c r="C569">
        <v>0.009501505643129349</v>
      </c>
    </row>
    <row r="570" spans="1:3">
      <c r="A570">
        <v>5712</v>
      </c>
      <c r="B570">
        <v>483.9022827148438</v>
      </c>
      <c r="C570">
        <v>0.01609124056994915</v>
      </c>
    </row>
    <row r="571" spans="1:3">
      <c r="A571">
        <v>5722</v>
      </c>
      <c r="B571">
        <v>264.596923828125</v>
      </c>
      <c r="C571">
        <v>0.01640739105641842</v>
      </c>
    </row>
    <row r="572" spans="1:3">
      <c r="A572">
        <v>5732</v>
      </c>
      <c r="B572">
        <v>388.0421447753906</v>
      </c>
      <c r="C572">
        <v>0.01448183506727219</v>
      </c>
    </row>
    <row r="573" spans="1:3">
      <c r="A573">
        <v>5743</v>
      </c>
      <c r="B573">
        <v>437.1444396972656</v>
      </c>
      <c r="C573">
        <v>0.02012436464428902</v>
      </c>
    </row>
    <row r="574" spans="1:3">
      <c r="A574">
        <v>5753</v>
      </c>
      <c r="B574">
        <v>370.7846069335938</v>
      </c>
      <c r="C574">
        <v>0.01772176474332809</v>
      </c>
    </row>
    <row r="575" spans="1:3">
      <c r="A575">
        <v>5763</v>
      </c>
      <c r="B575">
        <v>227.9082946777344</v>
      </c>
      <c r="C575">
        <v>0.01324566081166267</v>
      </c>
    </row>
    <row r="576" spans="1:3">
      <c r="A576">
        <v>5773</v>
      </c>
      <c r="B576">
        <v>442.0956115722656</v>
      </c>
      <c r="C576">
        <v>0.0148410378023982</v>
      </c>
    </row>
    <row r="577" spans="1:3">
      <c r="A577">
        <v>5783</v>
      </c>
      <c r="B577">
        <v>477.8226318359375</v>
      </c>
      <c r="C577">
        <v>0.02020976692438126</v>
      </c>
    </row>
    <row r="578" spans="1:3">
      <c r="A578">
        <v>5793</v>
      </c>
      <c r="B578">
        <v>317.9629516601562</v>
      </c>
      <c r="C578">
        <v>0.01747044734656811</v>
      </c>
    </row>
    <row r="579" spans="1:3">
      <c r="A579">
        <v>5803</v>
      </c>
      <c r="B579">
        <v>405.7049865722656</v>
      </c>
      <c r="C579">
        <v>0.01603575237095356</v>
      </c>
    </row>
    <row r="580" spans="1:3">
      <c r="A580">
        <v>5813</v>
      </c>
      <c r="B580">
        <v>336.0072631835938</v>
      </c>
      <c r="C580">
        <v>0.01645182818174362</v>
      </c>
    </row>
    <row r="581" spans="1:3">
      <c r="A581">
        <v>5823</v>
      </c>
      <c r="B581">
        <v>477.1033935546875</v>
      </c>
      <c r="C581">
        <v>0.01788158714771271</v>
      </c>
    </row>
    <row r="582" spans="1:3">
      <c r="A582">
        <v>5834</v>
      </c>
      <c r="B582">
        <v>256.5701904296875</v>
      </c>
      <c r="C582">
        <v>0.0177095290273428</v>
      </c>
    </row>
    <row r="583" spans="1:3">
      <c r="A583">
        <v>5844</v>
      </c>
      <c r="B583">
        <v>190.5242614746094</v>
      </c>
      <c r="C583">
        <v>0.009904434904456139</v>
      </c>
    </row>
    <row r="584" spans="1:3">
      <c r="A584">
        <v>5854</v>
      </c>
      <c r="B584">
        <v>358.4067077636719</v>
      </c>
      <c r="C584">
        <v>0.0122659532353282</v>
      </c>
    </row>
    <row r="585" spans="1:3">
      <c r="A585">
        <v>5864</v>
      </c>
      <c r="B585">
        <v>281.7948608398438</v>
      </c>
      <c r="C585">
        <v>0.01416985597461462</v>
      </c>
    </row>
    <row r="586" spans="1:3">
      <c r="A586">
        <v>5874</v>
      </c>
      <c r="B586">
        <v>421.2300109863281</v>
      </c>
      <c r="C586">
        <v>0.01542702317237854</v>
      </c>
    </row>
    <row r="587" spans="1:3">
      <c r="A587">
        <v>5884</v>
      </c>
      <c r="B587">
        <v>395.0119018554688</v>
      </c>
      <c r="C587">
        <v>0.01807792112231255</v>
      </c>
    </row>
    <row r="588" spans="1:3">
      <c r="A588">
        <v>5894</v>
      </c>
      <c r="B588">
        <v>299.8272705078125</v>
      </c>
      <c r="C588">
        <v>0.01542489789426327</v>
      </c>
    </row>
    <row r="589" spans="1:3">
      <c r="A589">
        <v>5904</v>
      </c>
      <c r="B589">
        <v>307.27783203125</v>
      </c>
      <c r="C589">
        <v>0.0133435782045126</v>
      </c>
    </row>
    <row r="590" spans="1:3">
      <c r="A590">
        <v>5914</v>
      </c>
      <c r="B590">
        <v>240.7034301757812</v>
      </c>
      <c r="C590">
        <v>0.01215824205428362</v>
      </c>
    </row>
    <row r="591" spans="1:3">
      <c r="A591">
        <v>5925</v>
      </c>
      <c r="B591">
        <v>368.873291015625</v>
      </c>
      <c r="C591">
        <v>0.01502242404967546</v>
      </c>
    </row>
    <row r="592" spans="1:3">
      <c r="A592">
        <v>5935</v>
      </c>
      <c r="B592">
        <v>523.5711669921875</v>
      </c>
      <c r="C592">
        <v>0.01987935602664948</v>
      </c>
    </row>
    <row r="593" spans="1:3">
      <c r="A593">
        <v>5945</v>
      </c>
      <c r="B593">
        <v>317.6053466796875</v>
      </c>
      <c r="C593">
        <v>0.01857795380055904</v>
      </c>
    </row>
    <row r="594" spans="1:3">
      <c r="A594">
        <v>5955</v>
      </c>
      <c r="B594">
        <v>354.7827453613281</v>
      </c>
      <c r="C594">
        <v>0.01483980193734169</v>
      </c>
    </row>
    <row r="595" spans="1:3">
      <c r="A595">
        <v>5965</v>
      </c>
      <c r="B595">
        <v>283.3485717773438</v>
      </c>
      <c r="C595">
        <v>0.01413169130682945</v>
      </c>
    </row>
    <row r="596" spans="1:3">
      <c r="A596">
        <v>5975</v>
      </c>
      <c r="B596">
        <v>448.4375305175781</v>
      </c>
      <c r="C596">
        <v>0.01614317297935486</v>
      </c>
    </row>
    <row r="597" spans="1:3">
      <c r="A597">
        <v>5985</v>
      </c>
      <c r="B597">
        <v>451.0919189453125</v>
      </c>
      <c r="C597">
        <v>0.01974211074411869</v>
      </c>
    </row>
    <row r="598" spans="1:3">
      <c r="A598">
        <v>5995</v>
      </c>
      <c r="B598">
        <v>217.0999908447266</v>
      </c>
      <c r="C598">
        <v>0.01480352971702814</v>
      </c>
    </row>
    <row r="599" spans="1:3">
      <c r="A599">
        <v>6005</v>
      </c>
      <c r="B599">
        <v>254.6866760253906</v>
      </c>
      <c r="C599">
        <v>0.01056265737861395</v>
      </c>
    </row>
    <row r="600" spans="1:3">
      <c r="A600">
        <v>6015</v>
      </c>
      <c r="B600">
        <v>555.9762573242188</v>
      </c>
      <c r="C600">
        <v>0.01808570139110088</v>
      </c>
    </row>
    <row r="601" spans="1:3">
      <c r="A601">
        <v>6025</v>
      </c>
      <c r="B601">
        <v>315.6622314453125</v>
      </c>
      <c r="C601">
        <v>0.01924760639667511</v>
      </c>
    </row>
    <row r="602" spans="1:3">
      <c r="A602">
        <v>6035</v>
      </c>
      <c r="B602">
        <v>438.9047546386719</v>
      </c>
      <c r="C602">
        <v>0.01655729301273823</v>
      </c>
    </row>
    <row r="603" spans="1:3">
      <c r="A603">
        <v>6045</v>
      </c>
      <c r="B603">
        <v>324.7141723632812</v>
      </c>
      <c r="C603">
        <v>0.01695556752383709</v>
      </c>
    </row>
    <row r="604" spans="1:3">
      <c r="A604">
        <v>6055</v>
      </c>
      <c r="B604">
        <v>343.5055541992188</v>
      </c>
      <c r="C604">
        <v>0.0148622402921319</v>
      </c>
    </row>
    <row r="605" spans="1:3">
      <c r="A605">
        <v>6065</v>
      </c>
      <c r="B605">
        <v>468.8223266601562</v>
      </c>
      <c r="C605">
        <v>0.01783701404929161</v>
      </c>
    </row>
    <row r="606" spans="1:3">
      <c r="A606">
        <v>6075</v>
      </c>
      <c r="B606">
        <v>334.5727844238281</v>
      </c>
      <c r="C606">
        <v>0.01760696247220039</v>
      </c>
    </row>
    <row r="607" spans="1:3">
      <c r="A607">
        <v>6085</v>
      </c>
      <c r="B607">
        <v>475.0927429199219</v>
      </c>
      <c r="C607">
        <v>0.01786432974040508</v>
      </c>
    </row>
    <row r="608" spans="1:3">
      <c r="A608">
        <v>6095</v>
      </c>
      <c r="B608">
        <v>525.9315185546875</v>
      </c>
      <c r="C608">
        <v>0.02207992970943451</v>
      </c>
    </row>
    <row r="609" spans="1:3">
      <c r="A609">
        <v>6105</v>
      </c>
      <c r="B609">
        <v>478.7604064941406</v>
      </c>
      <c r="C609">
        <v>0.0219922736287117</v>
      </c>
    </row>
    <row r="610" spans="1:3">
      <c r="A610">
        <v>6115</v>
      </c>
      <c r="B610">
        <v>200.7404937744141</v>
      </c>
      <c r="C610">
        <v>0.01505688577890396</v>
      </c>
    </row>
    <row r="611" spans="1:3">
      <c r="A611">
        <v>6125</v>
      </c>
      <c r="B611">
        <v>257.0350952148438</v>
      </c>
      <c r="C611">
        <v>0.01027611643075943</v>
      </c>
    </row>
    <row r="612" spans="1:3">
      <c r="A612">
        <v>6135</v>
      </c>
      <c r="B612">
        <v>462.45654296875</v>
      </c>
      <c r="C612">
        <v>0.01605049334466457</v>
      </c>
    </row>
    <row r="613" spans="1:3">
      <c r="A613">
        <v>6145</v>
      </c>
      <c r="B613">
        <v>321.1855773925781</v>
      </c>
      <c r="C613">
        <v>0.01730062626302242</v>
      </c>
    </row>
    <row r="614" spans="1:3">
      <c r="A614">
        <v>6156</v>
      </c>
      <c r="B614">
        <v>296.6642456054688</v>
      </c>
      <c r="C614">
        <v>0.01492174156010151</v>
      </c>
    </row>
    <row r="615" spans="1:3">
      <c r="A615">
        <v>6166</v>
      </c>
      <c r="B615">
        <v>331.7952270507812</v>
      </c>
      <c r="C615">
        <v>0.01384876854717731</v>
      </c>
    </row>
    <row r="616" spans="1:3">
      <c r="A616">
        <v>6176</v>
      </c>
      <c r="B616">
        <v>261.8988342285156</v>
      </c>
      <c r="C616">
        <v>0.01307827606797218</v>
      </c>
    </row>
    <row r="617" spans="1:3">
      <c r="A617">
        <v>6186</v>
      </c>
      <c r="B617">
        <v>279.5020751953125</v>
      </c>
      <c r="C617">
        <v>0.01187770441174507</v>
      </c>
    </row>
    <row r="618" spans="1:3">
      <c r="A618">
        <v>6196</v>
      </c>
      <c r="B618">
        <v>442.1512145996094</v>
      </c>
      <c r="C618">
        <v>0.01599140092730522</v>
      </c>
    </row>
    <row r="619" spans="1:3">
      <c r="A619">
        <v>6206</v>
      </c>
      <c r="B619">
        <v>276.7999877929688</v>
      </c>
      <c r="C619">
        <v>0.01600493676960468</v>
      </c>
    </row>
    <row r="620" spans="1:3">
      <c r="A620">
        <v>6216</v>
      </c>
      <c r="B620">
        <v>270.4501037597656</v>
      </c>
      <c r="C620">
        <v>0.01212692726403475</v>
      </c>
    </row>
    <row r="621" spans="1:3">
      <c r="A621">
        <v>6226</v>
      </c>
      <c r="B621">
        <v>420.7015075683594</v>
      </c>
      <c r="C621">
        <v>0.01523081306368113</v>
      </c>
    </row>
    <row r="622" spans="1:3">
      <c r="A622">
        <v>6236</v>
      </c>
      <c r="B622">
        <v>240.2027435302734</v>
      </c>
      <c r="C622">
        <v>0.01450323686003685</v>
      </c>
    </row>
    <row r="623" spans="1:3">
      <c r="A623">
        <v>6247</v>
      </c>
      <c r="B623">
        <v>185.7916564941406</v>
      </c>
      <c r="C623">
        <v>0.01042638532817364</v>
      </c>
    </row>
    <row r="624" spans="1:3">
      <c r="A624">
        <v>6257</v>
      </c>
      <c r="B624">
        <v>406.9208984375</v>
      </c>
      <c r="C624">
        <v>0.01322958525270224</v>
      </c>
    </row>
    <row r="625" spans="1:3">
      <c r="A625">
        <v>6267</v>
      </c>
      <c r="B625">
        <v>383.0631713867188</v>
      </c>
      <c r="C625">
        <v>0.0175805427134037</v>
      </c>
    </row>
    <row r="626" spans="1:3">
      <c r="A626">
        <v>6277</v>
      </c>
      <c r="B626">
        <v>297.6377868652344</v>
      </c>
      <c r="C626">
        <v>0.01508426573127508</v>
      </c>
    </row>
    <row r="627" spans="1:3">
      <c r="A627">
        <v>6287</v>
      </c>
      <c r="B627">
        <v>274.8847045898438</v>
      </c>
      <c r="C627">
        <v>0.01256937067955732</v>
      </c>
    </row>
    <row r="628" spans="1:3">
      <c r="A628">
        <v>6297</v>
      </c>
      <c r="B628">
        <v>237.4847717285156</v>
      </c>
      <c r="C628">
        <v>0.01137563306838274</v>
      </c>
    </row>
    <row r="629" spans="1:3">
      <c r="A629">
        <v>6307</v>
      </c>
      <c r="B629">
        <v>276.7244873046875</v>
      </c>
      <c r="C629">
        <v>0.01146799884736538</v>
      </c>
    </row>
    <row r="630" spans="1:3">
      <c r="A630">
        <v>6317</v>
      </c>
      <c r="B630">
        <v>255.0681457519531</v>
      </c>
      <c r="C630">
        <v>0.01174395438283682</v>
      </c>
    </row>
    <row r="631" spans="1:3">
      <c r="A631">
        <v>6327</v>
      </c>
      <c r="B631">
        <v>311.2951965332031</v>
      </c>
      <c r="C631">
        <v>0.01246219221502542</v>
      </c>
    </row>
    <row r="632" spans="1:3">
      <c r="A632">
        <v>6337</v>
      </c>
      <c r="B632">
        <v>400.4359130859375</v>
      </c>
      <c r="C632">
        <v>0.01574486680328846</v>
      </c>
    </row>
    <row r="633" spans="1:3">
      <c r="A633">
        <v>6347</v>
      </c>
      <c r="B633">
        <v>293.874755859375</v>
      </c>
      <c r="C633">
        <v>0.01551151089370251</v>
      </c>
    </row>
    <row r="634" spans="1:3">
      <c r="A634">
        <v>6357</v>
      </c>
      <c r="B634">
        <v>311.2037963867188</v>
      </c>
      <c r="C634">
        <v>0.01343529857695103</v>
      </c>
    </row>
    <row r="635" spans="1:3">
      <c r="A635">
        <v>6367</v>
      </c>
      <c r="B635">
        <v>460.9544982910156</v>
      </c>
      <c r="C635">
        <v>0.01694925129413605</v>
      </c>
    </row>
    <row r="636" spans="1:3">
      <c r="A636">
        <v>6377</v>
      </c>
      <c r="B636">
        <v>362.0108032226562</v>
      </c>
      <c r="C636">
        <v>0.01805726997554302</v>
      </c>
    </row>
    <row r="637" spans="1:3">
      <c r="A637">
        <v>6387</v>
      </c>
      <c r="B637">
        <v>394.7496337890625</v>
      </c>
      <c r="C637">
        <v>0.01677622459828854</v>
      </c>
    </row>
    <row r="638" spans="1:3">
      <c r="A638">
        <v>6397</v>
      </c>
      <c r="B638">
        <v>449.0296020507812</v>
      </c>
      <c r="C638">
        <v>0.01874674111604691</v>
      </c>
    </row>
    <row r="639" spans="1:3">
      <c r="A639">
        <v>6407</v>
      </c>
      <c r="B639">
        <v>290.306396484375</v>
      </c>
      <c r="C639">
        <v>0.01627713814377785</v>
      </c>
    </row>
    <row r="640" spans="1:3">
      <c r="A640">
        <v>6417</v>
      </c>
      <c r="B640">
        <v>453.4125366210938</v>
      </c>
      <c r="C640">
        <v>0.01631246320903301</v>
      </c>
    </row>
    <row r="641" spans="1:3">
      <c r="A641">
        <v>6427</v>
      </c>
      <c r="B641">
        <v>417.327880859375</v>
      </c>
      <c r="C641">
        <v>0.0192384384572506</v>
      </c>
    </row>
    <row r="642" spans="1:3">
      <c r="A642">
        <v>6437</v>
      </c>
      <c r="B642">
        <v>117.4489669799805</v>
      </c>
      <c r="C642">
        <v>0.01197106204926968</v>
      </c>
    </row>
    <row r="643" spans="1:3">
      <c r="A643">
        <v>6447</v>
      </c>
      <c r="B643">
        <v>540.0458984375</v>
      </c>
      <c r="C643">
        <v>0.01465453300625086</v>
      </c>
    </row>
    <row r="644" spans="1:3">
      <c r="A644">
        <v>6457</v>
      </c>
      <c r="B644">
        <v>469.7998352050781</v>
      </c>
      <c r="C644">
        <v>0.02226116321980953</v>
      </c>
    </row>
    <row r="645" spans="1:3">
      <c r="A645">
        <v>6467</v>
      </c>
      <c r="B645">
        <v>200.3351898193359</v>
      </c>
      <c r="C645">
        <v>0.01488162111490965</v>
      </c>
    </row>
    <row r="646" spans="1:3">
      <c r="A646">
        <v>6478</v>
      </c>
      <c r="B646">
        <v>309.7216186523438</v>
      </c>
      <c r="C646">
        <v>0.01249375101178885</v>
      </c>
    </row>
    <row r="647" spans="1:3">
      <c r="A647">
        <v>6488</v>
      </c>
      <c r="B647">
        <v>479.1895446777344</v>
      </c>
      <c r="C647">
        <v>0.0173545740544796</v>
      </c>
    </row>
    <row r="648" spans="1:3">
      <c r="A648">
        <v>6498</v>
      </c>
      <c r="B648">
        <v>449.0653686523438</v>
      </c>
      <c r="C648">
        <v>0.02042043767869473</v>
      </c>
    </row>
    <row r="649" spans="1:3">
      <c r="A649">
        <v>6508</v>
      </c>
      <c r="B649">
        <v>542.966552734375</v>
      </c>
      <c r="C649">
        <v>0.02195721678435802</v>
      </c>
    </row>
    <row r="650" spans="1:3">
      <c r="A650">
        <v>6518</v>
      </c>
      <c r="B650">
        <v>334.9343872070312</v>
      </c>
      <c r="C650">
        <v>0.01940678991377354</v>
      </c>
    </row>
    <row r="651" spans="1:3">
      <c r="A651">
        <v>6528</v>
      </c>
      <c r="B651">
        <v>272.9574890136719</v>
      </c>
      <c r="C651">
        <v>0.01336936093866825</v>
      </c>
    </row>
    <row r="652" spans="1:3">
      <c r="A652">
        <v>6538</v>
      </c>
      <c r="B652">
        <v>293.8230895996094</v>
      </c>
      <c r="C652">
        <v>0.01244153827428818</v>
      </c>
    </row>
    <row r="653" spans="1:3">
      <c r="A653">
        <v>6548</v>
      </c>
      <c r="B653">
        <v>393.6727905273438</v>
      </c>
      <c r="C653">
        <v>0.01523969415575266</v>
      </c>
    </row>
    <row r="654" spans="1:3">
      <c r="A654">
        <v>6558</v>
      </c>
      <c r="B654">
        <v>277.1099548339844</v>
      </c>
      <c r="C654">
        <v>0.014908317476511</v>
      </c>
    </row>
    <row r="655" spans="1:3">
      <c r="A655">
        <v>6569</v>
      </c>
      <c r="B655">
        <v>309.1017456054688</v>
      </c>
      <c r="C655">
        <v>0.01418668404221535</v>
      </c>
    </row>
    <row r="656" spans="1:3">
      <c r="A656">
        <v>6579</v>
      </c>
      <c r="B656">
        <v>319.3855285644531</v>
      </c>
      <c r="C656">
        <v>0.01389054860919714</v>
      </c>
    </row>
    <row r="657" spans="1:3">
      <c r="A657">
        <v>6589</v>
      </c>
      <c r="B657">
        <v>179.6960754394531</v>
      </c>
      <c r="C657">
        <v>0.01113263238221407</v>
      </c>
    </row>
    <row r="658" spans="1:3">
      <c r="A658">
        <v>6599</v>
      </c>
      <c r="B658">
        <v>286.8930358886719</v>
      </c>
      <c r="C658">
        <v>0.01035206206142902</v>
      </c>
    </row>
    <row r="659" spans="1:3">
      <c r="A659">
        <v>6609</v>
      </c>
      <c r="B659">
        <v>466.1321716308594</v>
      </c>
      <c r="C659">
        <v>0.01653614453971386</v>
      </c>
    </row>
    <row r="660" spans="1:3">
      <c r="A660">
        <v>6619</v>
      </c>
      <c r="B660">
        <v>304.9413452148438</v>
      </c>
      <c r="C660">
        <v>0.01690195314586163</v>
      </c>
    </row>
    <row r="661" spans="1:3">
      <c r="A661">
        <v>6629</v>
      </c>
      <c r="B661">
        <v>388.75341796875</v>
      </c>
      <c r="C661">
        <v>0.01538868527859449</v>
      </c>
    </row>
    <row r="662" spans="1:3">
      <c r="A662">
        <v>6639</v>
      </c>
      <c r="B662">
        <v>278.0159301757812</v>
      </c>
      <c r="C662">
        <v>0.01480765361338854</v>
      </c>
    </row>
    <row r="663" spans="1:3">
      <c r="A663">
        <v>6649</v>
      </c>
      <c r="B663">
        <v>465.1586303710938</v>
      </c>
      <c r="C663">
        <v>0.01631263084709644</v>
      </c>
    </row>
    <row r="664" spans="1:3">
      <c r="A664">
        <v>6660</v>
      </c>
      <c r="B664">
        <v>267.8672485351562</v>
      </c>
      <c r="C664">
        <v>0.01784405112266541</v>
      </c>
    </row>
    <row r="665" spans="1:3">
      <c r="A665">
        <v>6670</v>
      </c>
      <c r="B665">
        <v>255.3621978759766</v>
      </c>
      <c r="C665">
        <v>0.01166333630681038</v>
      </c>
    </row>
    <row r="666" spans="1:3">
      <c r="A666">
        <v>6680</v>
      </c>
      <c r="B666">
        <v>491.4800415039062</v>
      </c>
      <c r="C666">
        <v>0.01645045168697834</v>
      </c>
    </row>
    <row r="667" spans="1:3">
      <c r="A667">
        <v>6690</v>
      </c>
      <c r="B667">
        <v>445.6798095703125</v>
      </c>
      <c r="C667">
        <v>0.0204794853925705</v>
      </c>
    </row>
    <row r="668" spans="1:3">
      <c r="A668">
        <v>6700</v>
      </c>
      <c r="B668">
        <v>383.873779296875</v>
      </c>
      <c r="C668">
        <v>0.01839035749435425</v>
      </c>
    </row>
    <row r="669" spans="1:3">
      <c r="A669">
        <v>6710</v>
      </c>
      <c r="B669">
        <v>453.6390380859375</v>
      </c>
      <c r="C669">
        <v>0.01862217113375664</v>
      </c>
    </row>
    <row r="670" spans="1:3">
      <c r="A670">
        <v>6720</v>
      </c>
      <c r="B670">
        <v>528.3594360351562</v>
      </c>
      <c r="C670">
        <v>0.02156039513647556</v>
      </c>
    </row>
    <row r="671" spans="1:3">
      <c r="A671">
        <v>6730</v>
      </c>
      <c r="B671">
        <v>431.3031921386719</v>
      </c>
      <c r="C671">
        <v>0.02101971581578255</v>
      </c>
    </row>
    <row r="672" spans="1:3">
      <c r="A672">
        <v>6740</v>
      </c>
      <c r="B672">
        <v>407.8348388671875</v>
      </c>
      <c r="C672">
        <v>0.01858273707330227</v>
      </c>
    </row>
    <row r="673" spans="1:3">
      <c r="A673">
        <v>6751</v>
      </c>
      <c r="B673">
        <v>436.9735717773438</v>
      </c>
      <c r="C673">
        <v>0.0207440834492445</v>
      </c>
    </row>
    <row r="674" spans="1:3">
      <c r="A674">
        <v>6761</v>
      </c>
      <c r="B674">
        <v>268.7732238769531</v>
      </c>
      <c r="C674">
        <v>0.01560450997203588</v>
      </c>
    </row>
    <row r="675" spans="1:3">
      <c r="A675">
        <v>6771</v>
      </c>
      <c r="B675">
        <v>136.1568756103516</v>
      </c>
      <c r="C675">
        <v>0.008950955234467983</v>
      </c>
    </row>
    <row r="676" spans="1:3">
      <c r="A676">
        <v>6781</v>
      </c>
      <c r="B676">
        <v>266.8539733886719</v>
      </c>
      <c r="C676">
        <v>0.00893858727067709</v>
      </c>
    </row>
    <row r="677" spans="1:3">
      <c r="A677">
        <v>6791</v>
      </c>
      <c r="B677">
        <v>279.0371704101562</v>
      </c>
      <c r="C677">
        <v>0.01202909555286169</v>
      </c>
    </row>
    <row r="678" spans="1:3">
      <c r="A678">
        <v>6801</v>
      </c>
      <c r="B678">
        <v>443.3711242675781</v>
      </c>
      <c r="C678">
        <v>0.01583870872855186</v>
      </c>
    </row>
    <row r="679" spans="1:3">
      <c r="A679">
        <v>6811</v>
      </c>
      <c r="B679">
        <v>218.9159393310547</v>
      </c>
      <c r="C679">
        <v>0.01468583475798368</v>
      </c>
    </row>
    <row r="680" spans="1:3">
      <c r="A680">
        <v>6821</v>
      </c>
      <c r="B680">
        <v>376.7371215820312</v>
      </c>
      <c r="C680">
        <v>0.01338610611855984</v>
      </c>
    </row>
    <row r="681" spans="1:3">
      <c r="A681">
        <v>6831</v>
      </c>
      <c r="B681">
        <v>441.2571716308594</v>
      </c>
      <c r="C681">
        <v>0.01817398332059383</v>
      </c>
    </row>
    <row r="682" spans="1:3">
      <c r="A682">
        <v>6842</v>
      </c>
      <c r="B682">
        <v>472.3310546875</v>
      </c>
      <c r="C682">
        <v>0.02202471718192101</v>
      </c>
    </row>
    <row r="683" spans="1:3">
      <c r="A683">
        <v>6852</v>
      </c>
      <c r="B683">
        <v>451.5051879882812</v>
      </c>
      <c r="C683">
        <v>0.02037694863975048</v>
      </c>
    </row>
    <row r="684" spans="1:3">
      <c r="A684">
        <v>6862</v>
      </c>
      <c r="B684">
        <v>331.7395935058594</v>
      </c>
      <c r="C684">
        <v>0.0173343513160944</v>
      </c>
    </row>
    <row r="685" spans="1:3">
      <c r="A685">
        <v>6872</v>
      </c>
      <c r="B685">
        <v>295.0628662109375</v>
      </c>
      <c r="C685">
        <v>0.01378883514553308</v>
      </c>
    </row>
    <row r="686" spans="1:3">
      <c r="A686">
        <v>6882</v>
      </c>
      <c r="B686">
        <v>288.1129455566406</v>
      </c>
      <c r="C686">
        <v>0.01280640251934528</v>
      </c>
    </row>
    <row r="687" spans="1:3">
      <c r="A687">
        <v>6892</v>
      </c>
      <c r="B687">
        <v>349.0885009765625</v>
      </c>
      <c r="C687">
        <v>0.01413185708224773</v>
      </c>
    </row>
    <row r="688" spans="1:3">
      <c r="A688">
        <v>6902</v>
      </c>
      <c r="B688">
        <v>366.1553039550781</v>
      </c>
      <c r="C688">
        <v>0.01592309027910233</v>
      </c>
    </row>
    <row r="689" spans="1:3">
      <c r="A689">
        <v>6912</v>
      </c>
      <c r="B689">
        <v>478.2994689941406</v>
      </c>
      <c r="C689">
        <v>0.0185889508575201</v>
      </c>
    </row>
    <row r="690" spans="1:3">
      <c r="A690">
        <v>6922</v>
      </c>
      <c r="B690">
        <v>440.8240356445312</v>
      </c>
      <c r="C690">
        <v>0.02012218534946442</v>
      </c>
    </row>
    <row r="691" spans="1:3">
      <c r="A691">
        <v>6932</v>
      </c>
      <c r="B691">
        <v>245.1578826904297</v>
      </c>
      <c r="C691">
        <v>0.01517756376415491</v>
      </c>
    </row>
    <row r="692" spans="1:3">
      <c r="A692">
        <v>6942</v>
      </c>
      <c r="B692">
        <v>362.972412109375</v>
      </c>
      <c r="C692">
        <v>0.01360490266233683</v>
      </c>
    </row>
    <row r="693" spans="1:3">
      <c r="A693">
        <v>6952</v>
      </c>
      <c r="B693">
        <v>474.1271362304688</v>
      </c>
      <c r="C693">
        <v>0.01853713020682335</v>
      </c>
    </row>
    <row r="694" spans="1:3">
      <c r="A694">
        <v>6962</v>
      </c>
      <c r="B694">
        <v>317.5656127929688</v>
      </c>
      <c r="C694">
        <v>0.01736015453934669</v>
      </c>
    </row>
    <row r="695" spans="1:3">
      <c r="A695">
        <v>6972</v>
      </c>
      <c r="B695">
        <v>275.0516052246094</v>
      </c>
      <c r="C695">
        <v>0.0131468316540122</v>
      </c>
    </row>
    <row r="696" spans="1:3">
      <c r="A696">
        <v>6982</v>
      </c>
      <c r="B696">
        <v>437.5338439941406</v>
      </c>
      <c r="C696">
        <v>0.01585309393703938</v>
      </c>
    </row>
    <row r="697" spans="1:3">
      <c r="A697">
        <v>6992</v>
      </c>
      <c r="B697">
        <v>480.5087890625</v>
      </c>
      <c r="C697">
        <v>0.02016708441078663</v>
      </c>
    </row>
    <row r="698" spans="1:3">
      <c r="A698">
        <v>7002</v>
      </c>
      <c r="B698">
        <v>287.3420715332031</v>
      </c>
      <c r="C698">
        <v>0.01681435480713844</v>
      </c>
    </row>
    <row r="699" spans="1:3">
      <c r="A699">
        <v>7012</v>
      </c>
      <c r="B699">
        <v>352.203857421875</v>
      </c>
      <c r="C699">
        <v>0.01415576320141554</v>
      </c>
    </row>
    <row r="700" spans="1:3">
      <c r="A700">
        <v>7022</v>
      </c>
      <c r="B700">
        <v>458.5425109863281</v>
      </c>
      <c r="C700">
        <v>0.01797959208488464</v>
      </c>
    </row>
    <row r="701" spans="1:3">
      <c r="A701">
        <v>7032</v>
      </c>
      <c r="B701">
        <v>554.1126098632812</v>
      </c>
      <c r="C701">
        <v>0.02229751460254192</v>
      </c>
    </row>
    <row r="702" spans="1:3">
      <c r="A702">
        <v>7042</v>
      </c>
      <c r="B702">
        <v>264.1399841308594</v>
      </c>
      <c r="C702">
        <v>0.01800399459898472</v>
      </c>
    </row>
    <row r="703" spans="1:3">
      <c r="A703">
        <v>7052</v>
      </c>
      <c r="B703">
        <v>168.4109344482422</v>
      </c>
      <c r="C703">
        <v>0.009561074897646904</v>
      </c>
    </row>
    <row r="704" spans="1:3">
      <c r="A704">
        <v>7062</v>
      </c>
      <c r="B704">
        <v>299.3226013183594</v>
      </c>
      <c r="C704">
        <v>0.01037528272718191</v>
      </c>
    </row>
    <row r="705" spans="1:3">
      <c r="A705">
        <v>7073</v>
      </c>
      <c r="B705">
        <v>316.1112365722656</v>
      </c>
      <c r="C705">
        <v>0.01492774114012718</v>
      </c>
    </row>
    <row r="706" spans="1:3">
      <c r="A706">
        <v>7083</v>
      </c>
      <c r="B706">
        <v>296.5331115722656</v>
      </c>
      <c r="C706">
        <v>0.01343937776982784</v>
      </c>
    </row>
    <row r="707" spans="1:3">
      <c r="A707">
        <v>7093</v>
      </c>
      <c r="B707">
        <v>412.7661437988281</v>
      </c>
      <c r="C707">
        <v>0.0157141387462616</v>
      </c>
    </row>
    <row r="708" spans="1:3">
      <c r="A708">
        <v>7103</v>
      </c>
      <c r="B708">
        <v>519.5101318359375</v>
      </c>
      <c r="C708">
        <v>0.02065914869308472</v>
      </c>
    </row>
    <row r="709" spans="1:3">
      <c r="A709">
        <v>7113</v>
      </c>
      <c r="B709">
        <v>469.6885681152344</v>
      </c>
      <c r="C709">
        <v>0.02167243883013725</v>
      </c>
    </row>
    <row r="710" spans="1:3">
      <c r="A710">
        <v>7123</v>
      </c>
      <c r="B710">
        <v>443.8400268554688</v>
      </c>
      <c r="C710">
        <v>0.01999550312757492</v>
      </c>
    </row>
    <row r="711" spans="1:3">
      <c r="A711">
        <v>7133</v>
      </c>
      <c r="B711">
        <v>330.583251953125</v>
      </c>
      <c r="C711">
        <v>0.01703731529414654</v>
      </c>
    </row>
    <row r="712" spans="1:3">
      <c r="A712">
        <v>7143</v>
      </c>
      <c r="B712">
        <v>506.4964294433594</v>
      </c>
      <c r="C712">
        <v>0.01861916668713093</v>
      </c>
    </row>
    <row r="713" spans="1:3">
      <c r="A713">
        <v>7153</v>
      </c>
      <c r="B713">
        <v>282.1485290527344</v>
      </c>
      <c r="C713">
        <v>0.01748611591756344</v>
      </c>
    </row>
    <row r="714" spans="1:3">
      <c r="A714">
        <v>7164</v>
      </c>
      <c r="B714">
        <v>285.4267883300781</v>
      </c>
      <c r="C714">
        <v>0.01371435727924109</v>
      </c>
    </row>
    <row r="715" spans="1:3">
      <c r="A715">
        <v>7174</v>
      </c>
      <c r="B715">
        <v>357.3695678710938</v>
      </c>
      <c r="C715">
        <v>0.01424469333142042</v>
      </c>
    </row>
    <row r="716" spans="1:3">
      <c r="A716">
        <v>7184</v>
      </c>
      <c r="B716">
        <v>519.3392333984375</v>
      </c>
      <c r="C716">
        <v>0.01957645453512669</v>
      </c>
    </row>
    <row r="717" spans="1:3">
      <c r="A717">
        <v>7194</v>
      </c>
      <c r="B717">
        <v>473.928466796875</v>
      </c>
      <c r="C717">
        <v>0.02192827500402927</v>
      </c>
    </row>
    <row r="718" spans="1:3">
      <c r="A718">
        <v>7204</v>
      </c>
      <c r="B718">
        <v>437.6649780273438</v>
      </c>
      <c r="C718">
        <v>0.01996142230927944</v>
      </c>
    </row>
    <row r="719" spans="1:3">
      <c r="A719">
        <v>7214</v>
      </c>
      <c r="B719">
        <v>228.6712341308594</v>
      </c>
      <c r="C719">
        <v>0.01476201228797436</v>
      </c>
    </row>
    <row r="720" spans="1:3">
      <c r="A720">
        <v>7224</v>
      </c>
      <c r="B720">
        <v>517.4716186523438</v>
      </c>
      <c r="C720">
        <v>0.01672407984733582</v>
      </c>
    </row>
    <row r="721" spans="1:3">
      <c r="A721">
        <v>7234</v>
      </c>
      <c r="B721">
        <v>306.3241577148438</v>
      </c>
      <c r="C721">
        <v>0.01832643337547779</v>
      </c>
    </row>
    <row r="722" spans="1:3">
      <c r="A722">
        <v>7244</v>
      </c>
      <c r="B722">
        <v>255.5211334228516</v>
      </c>
      <c r="C722">
        <v>0.01235348731279373</v>
      </c>
    </row>
    <row r="723" spans="1:3">
      <c r="A723">
        <v>7254</v>
      </c>
      <c r="B723">
        <v>261.4021301269531</v>
      </c>
      <c r="C723">
        <v>0.01133876666426659</v>
      </c>
    </row>
    <row r="724" spans="1:3">
      <c r="A724">
        <v>7264</v>
      </c>
      <c r="B724">
        <v>423.920166015625</v>
      </c>
      <c r="C724">
        <v>0.01517938543111086</v>
      </c>
    </row>
    <row r="725" spans="1:3">
      <c r="A725">
        <v>7274</v>
      </c>
      <c r="B725">
        <v>347.2208862304688</v>
      </c>
      <c r="C725">
        <v>0.01721074245870113</v>
      </c>
    </row>
    <row r="726" spans="1:3">
      <c r="A726">
        <v>7284</v>
      </c>
      <c r="B726">
        <v>264.0763854980469</v>
      </c>
      <c r="C726">
        <v>0.01352270599454641</v>
      </c>
    </row>
    <row r="727" spans="1:3">
      <c r="A727">
        <v>7294</v>
      </c>
      <c r="B727">
        <v>280.8252868652344</v>
      </c>
      <c r="C727">
        <v>0.01196431927382946</v>
      </c>
    </row>
    <row r="728" spans="1:3">
      <c r="A728">
        <v>7304</v>
      </c>
      <c r="B728">
        <v>249.7474365234375</v>
      </c>
      <c r="C728">
        <v>0.01164897996932268</v>
      </c>
    </row>
    <row r="729" spans="1:3">
      <c r="A729">
        <v>7314</v>
      </c>
      <c r="B729">
        <v>368.1858520507812</v>
      </c>
      <c r="C729">
        <v>0.01367511413991451</v>
      </c>
    </row>
    <row r="730" spans="1:3">
      <c r="A730">
        <v>7324</v>
      </c>
      <c r="B730">
        <v>377.6709289550781</v>
      </c>
      <c r="C730">
        <v>0.01653988845646381</v>
      </c>
    </row>
    <row r="731" spans="1:3">
      <c r="A731">
        <v>7334</v>
      </c>
      <c r="B731">
        <v>444.6824340820312</v>
      </c>
      <c r="C731">
        <v>0.0180484876036644</v>
      </c>
    </row>
    <row r="732" spans="1:3">
      <c r="A732">
        <v>7344</v>
      </c>
      <c r="B732">
        <v>477.9497680664062</v>
      </c>
      <c r="C732">
        <v>0.02015601098537445</v>
      </c>
    </row>
    <row r="733" spans="1:3">
      <c r="A733">
        <v>7354</v>
      </c>
      <c r="B733">
        <v>258.5888061523438</v>
      </c>
      <c r="C733">
        <v>0.0161148626357317</v>
      </c>
    </row>
    <row r="734" spans="1:3">
      <c r="A734">
        <v>7364</v>
      </c>
      <c r="B734">
        <v>304.2658081054688</v>
      </c>
      <c r="C734">
        <v>0.01245619915425777</v>
      </c>
    </row>
    <row r="735" spans="1:3">
      <c r="A735">
        <v>7374</v>
      </c>
      <c r="B735">
        <v>292.7343139648438</v>
      </c>
      <c r="C735">
        <v>0.01328160427510738</v>
      </c>
    </row>
    <row r="736" spans="1:3">
      <c r="A736">
        <v>7384</v>
      </c>
      <c r="B736">
        <v>307.464599609375</v>
      </c>
      <c r="C736">
        <v>0.0132293775677681</v>
      </c>
    </row>
    <row r="737" spans="1:3">
      <c r="A737">
        <v>7395</v>
      </c>
      <c r="B737">
        <v>274.1177978515625</v>
      </c>
      <c r="C737">
        <v>0.01404152158647776</v>
      </c>
    </row>
    <row r="738" spans="1:3">
      <c r="A738">
        <v>7405</v>
      </c>
      <c r="B738">
        <v>353.5509033203125</v>
      </c>
      <c r="C738">
        <v>0.01391233596950769</v>
      </c>
    </row>
    <row r="739" spans="1:3">
      <c r="A739">
        <v>7415</v>
      </c>
      <c r="B739">
        <v>426.2884521484375</v>
      </c>
      <c r="C739">
        <v>0.01728702336549759</v>
      </c>
    </row>
    <row r="740" spans="1:3">
      <c r="A740">
        <v>7425</v>
      </c>
      <c r="B740">
        <v>485.2572937011719</v>
      </c>
      <c r="C740">
        <v>0.0199747197329998</v>
      </c>
    </row>
    <row r="741" spans="1:3">
      <c r="A741">
        <v>7435</v>
      </c>
      <c r="B741">
        <v>296.9543151855469</v>
      </c>
      <c r="C741">
        <v>0.01713111065328121</v>
      </c>
    </row>
    <row r="742" spans="1:3">
      <c r="A742">
        <v>7445</v>
      </c>
      <c r="B742">
        <v>494.6231689453125</v>
      </c>
      <c r="C742">
        <v>0.01747641526162624</v>
      </c>
    </row>
    <row r="743" spans="1:3">
      <c r="A743">
        <v>7455</v>
      </c>
      <c r="B743">
        <v>382.0061645507812</v>
      </c>
      <c r="C743">
        <v>0.01956574991345406</v>
      </c>
    </row>
    <row r="744" spans="1:3">
      <c r="A744">
        <v>7465</v>
      </c>
      <c r="B744">
        <v>255.1356964111328</v>
      </c>
      <c r="C744">
        <v>0.01415103115141392</v>
      </c>
    </row>
    <row r="745" spans="1:3">
      <c r="A745">
        <v>7475</v>
      </c>
      <c r="B745">
        <v>439.2901916503906</v>
      </c>
      <c r="C745">
        <v>0.0152518767863512</v>
      </c>
    </row>
    <row r="746" spans="1:3">
      <c r="A746">
        <v>7486</v>
      </c>
      <c r="B746">
        <v>378.231201171875</v>
      </c>
      <c r="C746">
        <v>0.01992713287472725</v>
      </c>
    </row>
    <row r="747" spans="1:3">
      <c r="A747">
        <v>7496</v>
      </c>
      <c r="B747">
        <v>412.261474609375</v>
      </c>
      <c r="C747">
        <v>0.01767246052622795</v>
      </c>
    </row>
    <row r="748" spans="1:3">
      <c r="A748">
        <v>7506</v>
      </c>
      <c r="B748">
        <v>514.0145874023438</v>
      </c>
      <c r="C748">
        <v>0.02047705464065075</v>
      </c>
    </row>
    <row r="749" spans="1:3">
      <c r="A749">
        <v>7516</v>
      </c>
      <c r="B749">
        <v>252.2905731201172</v>
      </c>
      <c r="C749">
        <v>0.01679306477308273</v>
      </c>
    </row>
    <row r="750" spans="1:3">
      <c r="A750">
        <v>7526</v>
      </c>
      <c r="B750">
        <v>131.4361877441406</v>
      </c>
      <c r="C750">
        <v>0.00845220685005188</v>
      </c>
    </row>
    <row r="751" spans="1:3">
      <c r="A751">
        <v>7536</v>
      </c>
      <c r="B751">
        <v>380.8855895996094</v>
      </c>
      <c r="C751">
        <v>0.01140242069959641</v>
      </c>
    </row>
    <row r="752" spans="1:3">
      <c r="A752">
        <v>7546</v>
      </c>
      <c r="B752">
        <v>256.5185241699219</v>
      </c>
      <c r="C752">
        <v>0.01423007622361183</v>
      </c>
    </row>
    <row r="753" spans="1:3">
      <c r="A753">
        <v>7556</v>
      </c>
      <c r="B753">
        <v>301.8538208007812</v>
      </c>
      <c r="C753">
        <v>0.01235018949955702</v>
      </c>
    </row>
    <row r="754" spans="1:3">
      <c r="A754">
        <v>7566</v>
      </c>
      <c r="B754">
        <v>461.8883056640625</v>
      </c>
      <c r="C754">
        <v>0.01678034104406834</v>
      </c>
    </row>
    <row r="755" spans="1:3">
      <c r="A755">
        <v>7576</v>
      </c>
      <c r="B755">
        <v>368.1858520507812</v>
      </c>
      <c r="C755">
        <v>0.0184198934584856</v>
      </c>
    </row>
    <row r="756" spans="1:3">
      <c r="A756">
        <v>7586</v>
      </c>
      <c r="B756">
        <v>416.6722412109375</v>
      </c>
      <c r="C756">
        <v>0.01753960363566875</v>
      </c>
    </row>
    <row r="757" spans="1:3">
      <c r="A757">
        <v>7596</v>
      </c>
      <c r="B757">
        <v>457.922607421875</v>
      </c>
      <c r="C757">
        <v>0.01932117901742458</v>
      </c>
    </row>
    <row r="758" spans="1:3">
      <c r="A758">
        <v>7606</v>
      </c>
      <c r="B758">
        <v>463.1718139648438</v>
      </c>
      <c r="C758">
        <v>0.02015859819948673</v>
      </c>
    </row>
    <row r="759" spans="1:3">
      <c r="A759">
        <v>7616</v>
      </c>
      <c r="B759">
        <v>473.9085693359375</v>
      </c>
      <c r="C759">
        <v>0.02073711715638638</v>
      </c>
    </row>
    <row r="760" spans="1:3">
      <c r="A760">
        <v>7627</v>
      </c>
      <c r="B760">
        <v>410.6124267578125</v>
      </c>
      <c r="C760">
        <v>0.02177313715219498</v>
      </c>
    </row>
    <row r="761" spans="1:3">
      <c r="A761">
        <v>7637</v>
      </c>
      <c r="B761">
        <v>311.1640625</v>
      </c>
      <c r="C761">
        <v>0.0159760806709528</v>
      </c>
    </row>
    <row r="762" spans="1:3">
      <c r="A762">
        <v>7647</v>
      </c>
      <c r="B762">
        <v>271.5309448242188</v>
      </c>
      <c r="C762">
        <v>0.01279657706618309</v>
      </c>
    </row>
    <row r="763" spans="1:3">
      <c r="A763">
        <v>7657</v>
      </c>
      <c r="B763">
        <v>225.7386779785156</v>
      </c>
      <c r="C763">
        <v>0.0110641298815608</v>
      </c>
    </row>
    <row r="764" spans="1:3">
      <c r="A764">
        <v>7667</v>
      </c>
      <c r="B764">
        <v>271.5309448242188</v>
      </c>
      <c r="C764">
        <v>0.01105377357453108</v>
      </c>
    </row>
    <row r="765" spans="1:3">
      <c r="A765">
        <v>7677</v>
      </c>
      <c r="B765">
        <v>315.7973327636719</v>
      </c>
      <c r="C765">
        <v>0.01289279107004404</v>
      </c>
    </row>
    <row r="766" spans="1:3">
      <c r="A766">
        <v>7687</v>
      </c>
      <c r="B766">
        <v>277.6543273925781</v>
      </c>
      <c r="C766">
        <v>0.01303131133317947</v>
      </c>
    </row>
    <row r="767" spans="1:3">
      <c r="A767">
        <v>7697</v>
      </c>
      <c r="B767">
        <v>628.8250122070312</v>
      </c>
      <c r="C767">
        <v>0.02008607611060143</v>
      </c>
    </row>
    <row r="768" spans="1:3">
      <c r="A768">
        <v>7707</v>
      </c>
      <c r="B768">
        <v>299.4378356933594</v>
      </c>
      <c r="C768">
        <v>0.02057335153222084</v>
      </c>
    </row>
    <row r="769" spans="1:3">
      <c r="A769">
        <v>7717</v>
      </c>
      <c r="B769">
        <v>283.5949401855469</v>
      </c>
      <c r="C769">
        <v>0.01281487476080656</v>
      </c>
    </row>
    <row r="770" spans="1:3">
      <c r="A770">
        <v>7727</v>
      </c>
      <c r="B770">
        <v>232.9826354980469</v>
      </c>
      <c r="C770">
        <v>0.01137223653495312</v>
      </c>
    </row>
    <row r="771" spans="1:3">
      <c r="A771">
        <v>7737</v>
      </c>
      <c r="B771">
        <v>395.6317749023438</v>
      </c>
      <c r="C771">
        <v>0.01394144259393215</v>
      </c>
    </row>
    <row r="772" spans="1:3">
      <c r="A772">
        <v>7747</v>
      </c>
      <c r="B772">
        <v>193.78662109375</v>
      </c>
      <c r="C772">
        <v>0.01310068741440773</v>
      </c>
    </row>
    <row r="773" spans="1:3">
      <c r="A773">
        <v>7757</v>
      </c>
      <c r="B773">
        <v>313.6197814941406</v>
      </c>
      <c r="C773">
        <v>0.01118691638112068</v>
      </c>
    </row>
    <row r="774" spans="1:3">
      <c r="A774">
        <v>7767</v>
      </c>
      <c r="B774">
        <v>518.008056640625</v>
      </c>
      <c r="C774">
        <v>0.01820049434900284</v>
      </c>
    </row>
    <row r="775" spans="1:3">
      <c r="A775">
        <v>7777</v>
      </c>
      <c r="B775">
        <v>390.2196960449219</v>
      </c>
      <c r="C775">
        <v>0.01998165436089039</v>
      </c>
    </row>
    <row r="776" spans="1:3">
      <c r="A776">
        <v>7787</v>
      </c>
      <c r="B776">
        <v>283.5869750976562</v>
      </c>
      <c r="C776">
        <v>0.01496009808033705</v>
      </c>
    </row>
    <row r="777" spans="1:3">
      <c r="A777">
        <v>7797</v>
      </c>
      <c r="B777">
        <v>247.4069519042969</v>
      </c>
      <c r="C777">
        <v>0.01172928791493177</v>
      </c>
    </row>
    <row r="778" spans="1:3">
      <c r="A778">
        <v>7808</v>
      </c>
      <c r="B778">
        <v>290.4812622070312</v>
      </c>
      <c r="C778">
        <v>0.01298345066606998</v>
      </c>
    </row>
    <row r="779" spans="1:3">
      <c r="A779">
        <v>7818</v>
      </c>
      <c r="B779">
        <v>194.9469299316406</v>
      </c>
      <c r="C779">
        <v>0.0107974773272872</v>
      </c>
    </row>
    <row r="780" spans="1:3">
      <c r="A780">
        <v>7828</v>
      </c>
      <c r="B780">
        <v>358.7722778320312</v>
      </c>
      <c r="C780">
        <v>0.01245606876909733</v>
      </c>
    </row>
    <row r="781" spans="1:3">
      <c r="A781">
        <v>7838</v>
      </c>
      <c r="B781">
        <v>258.5570068359375</v>
      </c>
      <c r="C781">
        <v>0.01369063276797533</v>
      </c>
    </row>
    <row r="782" spans="1:3">
      <c r="A782">
        <v>7848</v>
      </c>
      <c r="B782">
        <v>239.5113372802734</v>
      </c>
      <c r="C782">
        <v>0.01091501023620367</v>
      </c>
    </row>
    <row r="783" spans="1:3">
      <c r="A783">
        <v>7858</v>
      </c>
      <c r="B783">
        <v>251.0587310791016</v>
      </c>
      <c r="C783">
        <v>0.01075551006942987</v>
      </c>
    </row>
    <row r="784" spans="1:3">
      <c r="A784">
        <v>7868</v>
      </c>
      <c r="B784">
        <v>332.6177673339844</v>
      </c>
      <c r="C784">
        <v>0.01293571665883064</v>
      </c>
    </row>
    <row r="785" spans="1:3">
      <c r="A785">
        <v>7878</v>
      </c>
      <c r="B785">
        <v>295.1900024414062</v>
      </c>
      <c r="C785">
        <v>0.01393900439143181</v>
      </c>
    </row>
    <row r="786" spans="1:3">
      <c r="A786">
        <v>7888</v>
      </c>
      <c r="B786">
        <v>433.7072448730469</v>
      </c>
      <c r="C786">
        <v>0.01600291952490807</v>
      </c>
    </row>
    <row r="787" spans="1:3">
      <c r="A787">
        <v>7899</v>
      </c>
      <c r="B787">
        <v>221.9994812011719</v>
      </c>
      <c r="C787">
        <v>0.01594877615571022</v>
      </c>
    </row>
    <row r="788" spans="1:3">
      <c r="A788">
        <v>7909</v>
      </c>
      <c r="B788">
        <v>498.9465026855469</v>
      </c>
      <c r="C788">
        <v>0.01603302173316479</v>
      </c>
    </row>
    <row r="789" spans="1:3">
      <c r="A789">
        <v>7919</v>
      </c>
      <c r="B789">
        <v>407.8030700683594</v>
      </c>
      <c r="C789">
        <v>0.02015945874154568</v>
      </c>
    </row>
    <row r="790" spans="1:3">
      <c r="A790">
        <v>7929</v>
      </c>
      <c r="B790">
        <v>255.0204620361328</v>
      </c>
      <c r="C790">
        <v>0.01465962827205658</v>
      </c>
    </row>
    <row r="791" spans="1:3">
      <c r="A791">
        <v>7939</v>
      </c>
      <c r="B791">
        <v>213.0428924560547</v>
      </c>
      <c r="C791">
        <v>0.0102867279201746</v>
      </c>
    </row>
    <row r="792" spans="1:3">
      <c r="A792">
        <v>7949</v>
      </c>
      <c r="B792">
        <v>363.01611328125</v>
      </c>
      <c r="C792">
        <v>0.01277787331491709</v>
      </c>
    </row>
    <row r="793" spans="1:3">
      <c r="A793">
        <v>7959</v>
      </c>
      <c r="B793">
        <v>343.1320190429688</v>
      </c>
      <c r="C793">
        <v>0.01580812409520149</v>
      </c>
    </row>
    <row r="794" spans="1:3">
      <c r="A794">
        <v>7969</v>
      </c>
      <c r="B794">
        <v>428.5772705078125</v>
      </c>
      <c r="C794">
        <v>0.01710240170359612</v>
      </c>
    </row>
    <row r="795" spans="1:3">
      <c r="A795">
        <v>7979</v>
      </c>
      <c r="B795">
        <v>280.8491516113281</v>
      </c>
      <c r="C795">
        <v>0.0155533654615283</v>
      </c>
    </row>
    <row r="796" spans="1:3">
      <c r="A796">
        <v>7990</v>
      </c>
      <c r="B796">
        <v>252.0481719970703</v>
      </c>
      <c r="C796">
        <v>0.01298810541629791</v>
      </c>
    </row>
    <row r="797" spans="1:3">
      <c r="A797">
        <v>8000</v>
      </c>
      <c r="B797">
        <v>465.1824645996094</v>
      </c>
      <c r="C797">
        <v>0.01590587757527828</v>
      </c>
    </row>
    <row r="798" spans="1:3">
      <c r="A798">
        <v>8010</v>
      </c>
      <c r="B798">
        <v>303.4313659667969</v>
      </c>
      <c r="C798">
        <v>0.01687132939696312</v>
      </c>
    </row>
    <row r="799" spans="1:3">
      <c r="A799">
        <v>8020</v>
      </c>
      <c r="B799">
        <v>278.1510314941406</v>
      </c>
      <c r="C799">
        <v>0.01275419816374779</v>
      </c>
    </row>
    <row r="800" spans="1:3">
      <c r="A800">
        <v>8030</v>
      </c>
      <c r="B800">
        <v>215.8959655761719</v>
      </c>
      <c r="C800">
        <v>0.01095054857432842</v>
      </c>
    </row>
    <row r="801" spans="1:3">
      <c r="A801">
        <v>8040</v>
      </c>
      <c r="B801">
        <v>312.6025085449219</v>
      </c>
      <c r="C801">
        <v>0.01181695330888033</v>
      </c>
    </row>
    <row r="802" spans="1:3">
      <c r="A802">
        <v>8050</v>
      </c>
      <c r="B802">
        <v>457.1835327148438</v>
      </c>
      <c r="C802">
        <v>0.01703773252665997</v>
      </c>
    </row>
    <row r="803" spans="1:3">
      <c r="A803">
        <v>8060</v>
      </c>
      <c r="B803">
        <v>517.8014526367188</v>
      </c>
      <c r="C803">
        <v>0.02137533947825432</v>
      </c>
    </row>
    <row r="804" spans="1:3">
      <c r="A804">
        <v>8070</v>
      </c>
      <c r="B804">
        <v>270.124267578125</v>
      </c>
      <c r="C804">
        <v>0.01728828065097332</v>
      </c>
    </row>
    <row r="805" spans="1:3">
      <c r="A805">
        <v>8080</v>
      </c>
      <c r="B805">
        <v>563.8003540039062</v>
      </c>
      <c r="C805">
        <v>0.01846795529127121</v>
      </c>
    </row>
    <row r="806" spans="1:3">
      <c r="A806">
        <v>8090</v>
      </c>
      <c r="B806">
        <v>292.2177429199219</v>
      </c>
      <c r="C806">
        <v>0.01894273236393929</v>
      </c>
    </row>
    <row r="807" spans="1:3">
      <c r="A807">
        <v>8100</v>
      </c>
      <c r="B807">
        <v>480.1154174804688</v>
      </c>
      <c r="C807">
        <v>0.0169054176658392</v>
      </c>
    </row>
    <row r="808" spans="1:3">
      <c r="A808">
        <v>8110</v>
      </c>
      <c r="B808">
        <v>209.3434295654297</v>
      </c>
      <c r="C808">
        <v>0.01519198063760996</v>
      </c>
    </row>
    <row r="809" spans="1:3">
      <c r="A809">
        <v>8120</v>
      </c>
      <c r="B809">
        <v>228.5957336425781</v>
      </c>
      <c r="C809">
        <v>0.009770057164132595</v>
      </c>
    </row>
    <row r="810" spans="1:3">
      <c r="A810">
        <v>8130</v>
      </c>
      <c r="B810">
        <v>198.9563293457031</v>
      </c>
      <c r="C810">
        <v>0.009550423361361027</v>
      </c>
    </row>
    <row r="811" spans="1:3">
      <c r="A811">
        <v>8140</v>
      </c>
      <c r="B811">
        <v>291.4905395507812</v>
      </c>
      <c r="C811">
        <v>0.01084639132022858</v>
      </c>
    </row>
    <row r="812" spans="1:3">
      <c r="A812">
        <v>8150</v>
      </c>
      <c r="B812">
        <v>461.3796997070312</v>
      </c>
      <c r="C812">
        <v>0.01650176197290421</v>
      </c>
    </row>
    <row r="813" spans="1:3">
      <c r="A813">
        <v>8160</v>
      </c>
      <c r="B813">
        <v>230.4752655029297</v>
      </c>
      <c r="C813">
        <v>0.015276700258255</v>
      </c>
    </row>
    <row r="814" spans="1:3">
      <c r="A814">
        <v>8170</v>
      </c>
      <c r="B814">
        <v>341.5425720214844</v>
      </c>
      <c r="C814">
        <v>0.01276945881545544</v>
      </c>
    </row>
    <row r="815" spans="1:3">
      <c r="A815">
        <v>8180</v>
      </c>
      <c r="B815">
        <v>297.5583190917969</v>
      </c>
      <c r="C815">
        <v>0.01417730189859867</v>
      </c>
    </row>
    <row r="816" spans="1:3">
      <c r="A816">
        <v>8190</v>
      </c>
      <c r="B816">
        <v>494.615234375</v>
      </c>
      <c r="C816">
        <v>0.01738420128822327</v>
      </c>
    </row>
    <row r="817" spans="1:3">
      <c r="A817">
        <v>8200</v>
      </c>
      <c r="B817">
        <v>330.9369201660156</v>
      </c>
      <c r="C817">
        <v>0.01818683370947838</v>
      </c>
    </row>
    <row r="818" spans="1:3">
      <c r="A818">
        <v>8210</v>
      </c>
      <c r="B818">
        <v>306.745361328125</v>
      </c>
      <c r="C818">
        <v>0.01416708808392286</v>
      </c>
    </row>
    <row r="819" spans="1:3">
      <c r="A819">
        <v>8221</v>
      </c>
      <c r="B819">
        <v>465.1029968261719</v>
      </c>
      <c r="C819">
        <v>0.01879634149372578</v>
      </c>
    </row>
    <row r="820" spans="1:3">
      <c r="A820">
        <v>8231</v>
      </c>
      <c r="B820">
        <v>294.7568969726562</v>
      </c>
      <c r="C820">
        <v>0.01669531129300594</v>
      </c>
    </row>
    <row r="821" spans="1:3">
      <c r="A821">
        <v>8241</v>
      </c>
      <c r="B821">
        <v>464.3003234863281</v>
      </c>
      <c r="C821">
        <v>0.01663358137011528</v>
      </c>
    </row>
    <row r="822" spans="1:3">
      <c r="A822">
        <v>8251</v>
      </c>
      <c r="B822">
        <v>363.3777160644531</v>
      </c>
      <c r="C822">
        <v>0.01834564842283726</v>
      </c>
    </row>
    <row r="823" spans="1:3">
      <c r="A823">
        <v>8261</v>
      </c>
      <c r="B823">
        <v>277.0741882324219</v>
      </c>
      <c r="C823">
        <v>0.01422138698399067</v>
      </c>
    </row>
    <row r="824" spans="1:3">
      <c r="A824">
        <v>8271</v>
      </c>
      <c r="B824">
        <v>545.056640625</v>
      </c>
      <c r="C824">
        <v>0.0180386696010828</v>
      </c>
    </row>
    <row r="825" spans="1:3">
      <c r="A825">
        <v>8281</v>
      </c>
      <c r="B825">
        <v>401.6756896972656</v>
      </c>
      <c r="C825">
        <v>0.0207422748208046</v>
      </c>
    </row>
    <row r="826" spans="1:3">
      <c r="A826">
        <v>8291</v>
      </c>
      <c r="B826">
        <v>417.6775512695312</v>
      </c>
      <c r="C826">
        <v>0.01815356500446796</v>
      </c>
    </row>
    <row r="827" spans="1:3">
      <c r="A827">
        <v>8301</v>
      </c>
      <c r="B827">
        <v>437.8358459472656</v>
      </c>
      <c r="C827">
        <v>0.01898393593728542</v>
      </c>
    </row>
    <row r="828" spans="1:3">
      <c r="A828">
        <v>8312</v>
      </c>
      <c r="B828">
        <v>282.2200317382812</v>
      </c>
      <c r="C828">
        <v>0.01739911735057831</v>
      </c>
    </row>
    <row r="829" spans="1:3">
      <c r="A829">
        <v>8322</v>
      </c>
      <c r="B829">
        <v>309.4911499023438</v>
      </c>
      <c r="C829">
        <v>0.01298942044377327</v>
      </c>
    </row>
    <row r="830" spans="1:3">
      <c r="A830">
        <v>8332</v>
      </c>
      <c r="B830">
        <v>369.1355285644531</v>
      </c>
      <c r="C830">
        <v>0.015034812502563</v>
      </c>
    </row>
    <row r="831" spans="1:3">
      <c r="A831">
        <v>8342</v>
      </c>
      <c r="B831">
        <v>561.38037109375</v>
      </c>
      <c r="C831">
        <v>0.02074730023741722</v>
      </c>
    </row>
    <row r="832" spans="1:3">
      <c r="A832">
        <v>8352</v>
      </c>
      <c r="B832">
        <v>200.422607421875</v>
      </c>
      <c r="C832">
        <v>0.01684045605361462</v>
      </c>
    </row>
    <row r="833" spans="1:3">
      <c r="A833">
        <v>8362</v>
      </c>
      <c r="B833">
        <v>251.9289703369141</v>
      </c>
      <c r="C833">
        <v>0.009928971529006958</v>
      </c>
    </row>
    <row r="834" spans="1:3">
      <c r="A834">
        <v>8372</v>
      </c>
      <c r="B834">
        <v>304.7227783203125</v>
      </c>
      <c r="C834">
        <v>0.01220622658729553</v>
      </c>
    </row>
    <row r="835" spans="1:3">
      <c r="A835">
        <v>8382</v>
      </c>
      <c r="B835">
        <v>424.0870361328125</v>
      </c>
      <c r="C835">
        <v>0.01615774072706699</v>
      </c>
    </row>
    <row r="836" spans="1:3">
      <c r="A836">
        <v>8392</v>
      </c>
      <c r="B836">
        <v>281.0398864746094</v>
      </c>
      <c r="C836">
        <v>0.01564001478254795</v>
      </c>
    </row>
    <row r="837" spans="1:3">
      <c r="A837">
        <v>8402</v>
      </c>
      <c r="B837">
        <v>267.330810546875</v>
      </c>
      <c r="C837">
        <v>0.01204698532819748</v>
      </c>
    </row>
    <row r="838" spans="1:3">
      <c r="A838">
        <v>8412</v>
      </c>
      <c r="B838">
        <v>507.0924682617188</v>
      </c>
      <c r="C838">
        <v>0.01702150143682957</v>
      </c>
    </row>
    <row r="839" spans="1:3">
      <c r="A839">
        <v>8422</v>
      </c>
      <c r="B839">
        <v>375.5966796875</v>
      </c>
      <c r="C839">
        <v>0.01955514401197433</v>
      </c>
    </row>
    <row r="840" spans="1:3">
      <c r="A840">
        <v>8432</v>
      </c>
      <c r="B840">
        <v>443.4267578125</v>
      </c>
      <c r="C840">
        <v>0.01819837838411331</v>
      </c>
    </row>
    <row r="841" spans="1:3">
      <c r="A841">
        <v>8442</v>
      </c>
      <c r="B841">
        <v>458.6378784179688</v>
      </c>
      <c r="C841">
        <v>0.01983687281608582</v>
      </c>
    </row>
    <row r="842" spans="1:3">
      <c r="A842">
        <v>8452</v>
      </c>
      <c r="B842">
        <v>275.5403442382812</v>
      </c>
      <c r="C842">
        <v>0.01607884466648102</v>
      </c>
    </row>
    <row r="843" spans="1:3">
      <c r="A843">
        <v>8462</v>
      </c>
      <c r="B843">
        <v>298.6311950683594</v>
      </c>
      <c r="C843">
        <v>0.01260232832282782</v>
      </c>
    </row>
    <row r="844" spans="1:3">
      <c r="A844">
        <v>8472</v>
      </c>
      <c r="B844">
        <v>435.3125915527344</v>
      </c>
      <c r="C844">
        <v>0.01629306189715862</v>
      </c>
    </row>
    <row r="845" spans="1:3">
      <c r="A845">
        <v>8482</v>
      </c>
      <c r="B845">
        <v>312.0144348144531</v>
      </c>
      <c r="C845">
        <v>0.01658190973103046</v>
      </c>
    </row>
    <row r="846" spans="1:3">
      <c r="A846">
        <v>8492</v>
      </c>
      <c r="B846">
        <v>531.6774291992188</v>
      </c>
      <c r="C846">
        <v>0.01851119473576546</v>
      </c>
    </row>
    <row r="847" spans="1:3">
      <c r="A847">
        <v>8502</v>
      </c>
      <c r="B847">
        <v>427.4884948730469</v>
      </c>
      <c r="C847">
        <v>0.02103161998093128</v>
      </c>
    </row>
    <row r="848" spans="1:3">
      <c r="A848">
        <v>8512</v>
      </c>
      <c r="B848">
        <v>408.013671875</v>
      </c>
      <c r="C848">
        <v>0.01854388602077961</v>
      </c>
    </row>
    <row r="849" spans="1:3">
      <c r="A849">
        <v>8522</v>
      </c>
      <c r="B849">
        <v>39.33509063720703</v>
      </c>
      <c r="C849">
        <v>0.009996870532631874</v>
      </c>
    </row>
    <row r="850" spans="1:3">
      <c r="A850">
        <v>8532</v>
      </c>
      <c r="B850">
        <v>320.6809387207031</v>
      </c>
      <c r="C850">
        <v>0.007954537868499756</v>
      </c>
    </row>
    <row r="851" spans="1:3">
      <c r="A851">
        <v>8543</v>
      </c>
      <c r="B851">
        <v>256.5979919433594</v>
      </c>
      <c r="C851">
        <v>0.01394383143633604</v>
      </c>
    </row>
    <row r="852" spans="1:3">
      <c r="A852">
        <v>8553</v>
      </c>
      <c r="B852">
        <v>379.757080078125</v>
      </c>
      <c r="C852">
        <v>0.01409842260181904</v>
      </c>
    </row>
    <row r="853" spans="1:3">
      <c r="A853">
        <v>8563</v>
      </c>
      <c r="B853">
        <v>209.0573272705078</v>
      </c>
      <c r="C853">
        <v>0.01320103835314512</v>
      </c>
    </row>
    <row r="854" spans="1:3">
      <c r="A854">
        <v>8573</v>
      </c>
      <c r="B854">
        <v>207.3883972167969</v>
      </c>
      <c r="C854">
        <v>0.009260337799787521</v>
      </c>
    </row>
    <row r="855" spans="1:3">
      <c r="A855">
        <v>8583</v>
      </c>
      <c r="B855">
        <v>450.9051513671875</v>
      </c>
      <c r="C855">
        <v>0.01445275172591209</v>
      </c>
    </row>
    <row r="856" spans="1:3">
      <c r="A856">
        <v>8593</v>
      </c>
      <c r="B856">
        <v>364.8161926269531</v>
      </c>
      <c r="C856">
        <v>0.0180644579231739</v>
      </c>
    </row>
    <row r="857" spans="1:3">
      <c r="A857">
        <v>8603</v>
      </c>
      <c r="B857">
        <v>317.5497131347656</v>
      </c>
      <c r="C857">
        <v>0.01525965705513954</v>
      </c>
    </row>
    <row r="858" spans="1:3">
      <c r="A858">
        <v>8613</v>
      </c>
      <c r="B858">
        <v>224.0975646972656</v>
      </c>
      <c r="C858">
        <v>0.01199962571263313</v>
      </c>
    </row>
    <row r="859" spans="1:3">
      <c r="A859">
        <v>8623</v>
      </c>
      <c r="B859">
        <v>290.1712951660156</v>
      </c>
      <c r="C859">
        <v>0.01130281575024128</v>
      </c>
    </row>
    <row r="860" spans="1:3">
      <c r="A860">
        <v>8634</v>
      </c>
      <c r="B860">
        <v>389.2222900390625</v>
      </c>
      <c r="C860">
        <v>0.01656353659927845</v>
      </c>
    </row>
    <row r="861" spans="1:3">
      <c r="A861">
        <v>8644</v>
      </c>
      <c r="B861">
        <v>136.9078979492188</v>
      </c>
      <c r="C861">
        <v>0.01178464107215405</v>
      </c>
    </row>
    <row r="862" spans="1:3">
      <c r="A862">
        <v>8654</v>
      </c>
      <c r="B862">
        <v>549.0223388671875</v>
      </c>
      <c r="C862">
        <v>0.01522760838270187</v>
      </c>
    </row>
    <row r="863" spans="1:3">
      <c r="A863">
        <v>8664</v>
      </c>
      <c r="B863">
        <v>465.1268310546875</v>
      </c>
      <c r="C863">
        <v>0.02224127575755119</v>
      </c>
    </row>
    <row r="864" spans="1:3">
      <c r="A864">
        <v>8674</v>
      </c>
      <c r="B864">
        <v>371.6031799316406</v>
      </c>
      <c r="C864">
        <v>0.01840435154736042</v>
      </c>
    </row>
    <row r="865" spans="1:3">
      <c r="A865">
        <v>8684</v>
      </c>
      <c r="B865">
        <v>383.45654296875</v>
      </c>
      <c r="C865">
        <v>0.01676852628588676</v>
      </c>
    </row>
    <row r="866" spans="1:3">
      <c r="A866">
        <v>8694</v>
      </c>
      <c r="B866">
        <v>276.2357482910156</v>
      </c>
      <c r="C866">
        <v>0.01463708002120256</v>
      </c>
    </row>
    <row r="867" spans="1:3">
      <c r="A867">
        <v>8704</v>
      </c>
      <c r="B867">
        <v>263.357177734375</v>
      </c>
      <c r="C867">
        <v>0.01185338851064444</v>
      </c>
    </row>
    <row r="868" spans="1:3">
      <c r="A868">
        <v>8714</v>
      </c>
      <c r="B868">
        <v>427.6434631347656</v>
      </c>
      <c r="C868">
        <v>0.01514407061040401</v>
      </c>
    </row>
    <row r="869" spans="1:3">
      <c r="A869">
        <v>8725</v>
      </c>
      <c r="B869">
        <v>430.8660888671875</v>
      </c>
      <c r="C869">
        <v>0.02091155387461185</v>
      </c>
    </row>
    <row r="870" spans="1:3">
      <c r="A870">
        <v>8735</v>
      </c>
      <c r="B870">
        <v>186.8367156982422</v>
      </c>
      <c r="C870">
        <v>0.01382867991924286</v>
      </c>
    </row>
    <row r="871" spans="1:3">
      <c r="A871">
        <v>8745</v>
      </c>
      <c r="B871">
        <v>483.5367126464844</v>
      </c>
      <c r="C871">
        <v>0.01485037244856358</v>
      </c>
    </row>
    <row r="872" spans="1:3">
      <c r="A872">
        <v>8755</v>
      </c>
      <c r="B872">
        <v>250.3434753417969</v>
      </c>
      <c r="C872">
        <v>0.0161054003983736</v>
      </c>
    </row>
    <row r="873" spans="1:3">
      <c r="A873">
        <v>8765</v>
      </c>
      <c r="B873">
        <v>379.7690124511719</v>
      </c>
      <c r="C873">
        <v>0.01398569531738758</v>
      </c>
    </row>
    <row r="874" spans="1:3">
      <c r="A874">
        <v>8775</v>
      </c>
      <c r="B874">
        <v>159.3311614990234</v>
      </c>
      <c r="C874">
        <v>0.01207539718598127</v>
      </c>
    </row>
    <row r="875" spans="1:3">
      <c r="A875">
        <v>8785</v>
      </c>
      <c r="B875">
        <v>295.8138732910156</v>
      </c>
      <c r="C875">
        <v>0.01009035483002663</v>
      </c>
    </row>
    <row r="876" spans="1:3">
      <c r="A876">
        <v>8795</v>
      </c>
      <c r="B876">
        <v>304.758544921875</v>
      </c>
      <c r="C876">
        <v>0.0132040549069643</v>
      </c>
    </row>
    <row r="877" spans="1:3">
      <c r="A877">
        <v>8805</v>
      </c>
      <c r="B877">
        <v>411.8323364257812</v>
      </c>
      <c r="C877">
        <v>0.01590983010828495</v>
      </c>
    </row>
    <row r="878" spans="1:3">
      <c r="A878">
        <v>8815</v>
      </c>
      <c r="B878">
        <v>426.4752197265625</v>
      </c>
      <c r="C878">
        <v>0.01865311339497566</v>
      </c>
    </row>
    <row r="879" spans="1:3">
      <c r="A879">
        <v>8825</v>
      </c>
      <c r="B879">
        <v>300.6657104492188</v>
      </c>
      <c r="C879">
        <v>0.01607758365571499</v>
      </c>
    </row>
    <row r="880" spans="1:3">
      <c r="A880">
        <v>8835</v>
      </c>
      <c r="B880">
        <v>308.60107421875</v>
      </c>
      <c r="C880">
        <v>0.01345155108720064</v>
      </c>
    </row>
    <row r="881" spans="1:3">
      <c r="A881">
        <v>8845</v>
      </c>
      <c r="B881">
        <v>320.1802673339844</v>
      </c>
      <c r="C881">
        <v>0.01382891461253166</v>
      </c>
    </row>
    <row r="882" spans="1:3">
      <c r="A882">
        <v>8855</v>
      </c>
      <c r="B882">
        <v>377.1861267089844</v>
      </c>
      <c r="C882">
        <v>0.01545191928744316</v>
      </c>
    </row>
    <row r="883" spans="1:3">
      <c r="A883">
        <v>8865</v>
      </c>
      <c r="B883">
        <v>485.2294921875</v>
      </c>
      <c r="C883">
        <v>0.01913579180836678</v>
      </c>
    </row>
    <row r="884" spans="1:3">
      <c r="A884">
        <v>8875</v>
      </c>
      <c r="B884">
        <v>47.5684814453125</v>
      </c>
      <c r="C884">
        <v>0.01174272689968348</v>
      </c>
    </row>
    <row r="885" spans="1:3">
      <c r="A885">
        <v>8885</v>
      </c>
      <c r="B885">
        <v>258.1517028808594</v>
      </c>
      <c r="C885">
        <v>0.006733984686434269</v>
      </c>
    </row>
    <row r="886" spans="1:3">
      <c r="A886">
        <v>8895</v>
      </c>
      <c r="B886">
        <v>457.6881713867188</v>
      </c>
      <c r="C886">
        <v>0.01585669629275799</v>
      </c>
    </row>
    <row r="887" spans="1:3">
      <c r="A887">
        <v>8905</v>
      </c>
      <c r="B887">
        <v>440.072998046875</v>
      </c>
      <c r="C887">
        <v>0.0198980551213026</v>
      </c>
    </row>
    <row r="888" spans="1:3">
      <c r="A888">
        <v>8915</v>
      </c>
      <c r="B888">
        <v>285.959228515625</v>
      </c>
      <c r="C888">
        <v>0.01594038121402264</v>
      </c>
    </row>
    <row r="889" spans="1:3">
      <c r="A889">
        <v>8925</v>
      </c>
      <c r="B889">
        <v>496.7570190429688</v>
      </c>
      <c r="C889">
        <v>0.01712803728878498</v>
      </c>
    </row>
    <row r="890" spans="1:3">
      <c r="A890">
        <v>8935</v>
      </c>
      <c r="B890">
        <v>296.4258117675781</v>
      </c>
      <c r="C890">
        <v>0.01737459376454353</v>
      </c>
    </row>
    <row r="891" spans="1:3">
      <c r="A891">
        <v>8945</v>
      </c>
      <c r="B891">
        <v>399.593505859375</v>
      </c>
      <c r="C891">
        <v>0.01545165851712227</v>
      </c>
    </row>
    <row r="892" spans="1:3">
      <c r="A892">
        <v>8956</v>
      </c>
      <c r="B892">
        <v>472.2793884277344</v>
      </c>
      <c r="C892">
        <v>0.02126438543200493</v>
      </c>
    </row>
    <row r="893" spans="1:3">
      <c r="A893">
        <v>8966</v>
      </c>
      <c r="B893">
        <v>456.3768615722656</v>
      </c>
      <c r="C893">
        <v>0.02034104615449905</v>
      </c>
    </row>
    <row r="894" spans="1:3">
      <c r="A894">
        <v>8976</v>
      </c>
      <c r="B894">
        <v>213.5952301025391</v>
      </c>
      <c r="C894">
        <v>0.01482327468693256</v>
      </c>
    </row>
    <row r="895" spans="1:3">
      <c r="A895">
        <v>8986</v>
      </c>
      <c r="B895">
        <v>215.2164764404297</v>
      </c>
      <c r="C895">
        <v>0.009573630057275295</v>
      </c>
    </row>
    <row r="896" spans="1:3">
      <c r="A896">
        <v>8996</v>
      </c>
      <c r="B896">
        <v>302.2313232421875</v>
      </c>
      <c r="C896">
        <v>0.01144642382860184</v>
      </c>
    </row>
    <row r="897" spans="1:3">
      <c r="A897">
        <v>9006</v>
      </c>
      <c r="B897">
        <v>474.1033020019531</v>
      </c>
      <c r="C897">
        <v>0.01702091656625271</v>
      </c>
    </row>
    <row r="898" spans="1:3">
      <c r="A898">
        <v>9016</v>
      </c>
      <c r="B898">
        <v>179.3901062011719</v>
      </c>
      <c r="C898">
        <v>0.01447505597025156</v>
      </c>
    </row>
    <row r="899" spans="1:3">
      <c r="A899">
        <v>9026</v>
      </c>
      <c r="B899">
        <v>262.6538391113281</v>
      </c>
      <c r="C899">
        <v>0.009901373647153378</v>
      </c>
    </row>
    <row r="900" spans="1:3">
      <c r="A900">
        <v>9036</v>
      </c>
      <c r="B900">
        <v>474.2503051757812</v>
      </c>
      <c r="C900">
        <v>0.01635305769741535</v>
      </c>
    </row>
    <row r="901" spans="1:3">
      <c r="A901">
        <v>9047</v>
      </c>
      <c r="B901">
        <v>504.5096130371094</v>
      </c>
      <c r="C901">
        <v>0.02361183054745197</v>
      </c>
    </row>
    <row r="902" spans="1:3">
      <c r="A902">
        <v>9057</v>
      </c>
      <c r="B902">
        <v>283.1459045410156</v>
      </c>
      <c r="C902">
        <v>0.01727083139121532</v>
      </c>
    </row>
    <row r="903" spans="1:3">
      <c r="A903">
        <v>9067</v>
      </c>
      <c r="B903">
        <v>376.6258544921875</v>
      </c>
      <c r="C903">
        <v>0.01467091217637062</v>
      </c>
    </row>
    <row r="904" spans="1:3">
      <c r="A904">
        <v>9077</v>
      </c>
      <c r="B904">
        <v>246.0757904052734</v>
      </c>
      <c r="C904">
        <v>0.0138475839048624</v>
      </c>
    </row>
    <row r="905" spans="1:3">
      <c r="A905">
        <v>9087</v>
      </c>
      <c r="B905">
        <v>287.8665771484375</v>
      </c>
      <c r="C905">
        <v>0.01173365022987127</v>
      </c>
    </row>
    <row r="906" spans="1:3">
      <c r="A906">
        <v>9097</v>
      </c>
      <c r="B906">
        <v>426.32421875</v>
      </c>
      <c r="C906">
        <v>0.01566077210009098</v>
      </c>
    </row>
    <row r="907" spans="1:3">
      <c r="A907">
        <v>9107</v>
      </c>
      <c r="B907">
        <v>212.2680358886719</v>
      </c>
      <c r="C907">
        <v>0.01417838502675295</v>
      </c>
    </row>
    <row r="908" spans="1:3">
      <c r="A908">
        <v>9117</v>
      </c>
      <c r="B908">
        <v>262.451171875</v>
      </c>
      <c r="C908">
        <v>0.01056432723999023</v>
      </c>
    </row>
    <row r="909" spans="1:3">
      <c r="A909">
        <v>9127</v>
      </c>
      <c r="B909">
        <v>450.2455444335938</v>
      </c>
      <c r="C909">
        <v>0.01564536988735199</v>
      </c>
    </row>
    <row r="910" spans="1:3">
      <c r="A910">
        <v>9138</v>
      </c>
      <c r="B910">
        <v>293.5488891601562</v>
      </c>
      <c r="C910">
        <v>0.01795382611453533</v>
      </c>
    </row>
    <row r="911" spans="1:3">
      <c r="A911">
        <v>9148</v>
      </c>
      <c r="B911">
        <v>398.48486328125</v>
      </c>
      <c r="C911">
        <v>0.01533909887075424</v>
      </c>
    </row>
    <row r="912" spans="1:3">
      <c r="A912">
        <v>9158</v>
      </c>
      <c r="B912">
        <v>487.8083801269531</v>
      </c>
      <c r="C912">
        <v>0.01978760957717896</v>
      </c>
    </row>
    <row r="913" spans="1:3">
      <c r="A913">
        <v>9168</v>
      </c>
      <c r="B913">
        <v>301.8259887695312</v>
      </c>
      <c r="C913">
        <v>0.01745756529271603</v>
      </c>
    </row>
    <row r="914" spans="1:3">
      <c r="A914">
        <v>9178</v>
      </c>
      <c r="B914">
        <v>269.8620300292969</v>
      </c>
      <c r="C914">
        <v>0.01253954507410526</v>
      </c>
    </row>
    <row r="915" spans="1:3">
      <c r="A915">
        <v>9188</v>
      </c>
      <c r="B915">
        <v>252.6760101318359</v>
      </c>
      <c r="C915">
        <v>0.01158297434449196</v>
      </c>
    </row>
    <row r="916" spans="1:3">
      <c r="A916">
        <v>9198</v>
      </c>
      <c r="B916">
        <v>317.4742126464844</v>
      </c>
      <c r="C916">
        <v>0.01275125611573458</v>
      </c>
    </row>
    <row r="917" spans="1:3">
      <c r="A917">
        <v>9208</v>
      </c>
      <c r="B917">
        <v>476.8530578613281</v>
      </c>
      <c r="C917">
        <v>0.01755959913134575</v>
      </c>
    </row>
    <row r="918" spans="1:3">
      <c r="A918">
        <v>9218</v>
      </c>
      <c r="B918">
        <v>164.4094848632812</v>
      </c>
      <c r="C918">
        <v>0.0140909980982542</v>
      </c>
    </row>
    <row r="919" spans="1:3">
      <c r="A919">
        <v>9228</v>
      </c>
      <c r="B919">
        <v>398.1510925292969</v>
      </c>
      <c r="C919">
        <v>0.01246458571404219</v>
      </c>
    </row>
    <row r="920" spans="1:3">
      <c r="A920">
        <v>9238</v>
      </c>
      <c r="B920">
        <v>371.4124450683594</v>
      </c>
      <c r="C920">
        <v>0.01718613319098949</v>
      </c>
    </row>
    <row r="921" spans="1:3">
      <c r="A921">
        <v>9248</v>
      </c>
      <c r="B921">
        <v>467.2726135253906</v>
      </c>
      <c r="C921">
        <v>0.01861351355910301</v>
      </c>
    </row>
    <row r="922" spans="1:3">
      <c r="A922">
        <v>9258</v>
      </c>
      <c r="B922">
        <v>121.8676605224609</v>
      </c>
      <c r="C922">
        <v>0.01296625658869743</v>
      </c>
    </row>
    <row r="923" spans="1:3">
      <c r="A923">
        <v>9268</v>
      </c>
      <c r="B923">
        <v>243.2425842285156</v>
      </c>
      <c r="C923">
        <v>0.008053597062826157</v>
      </c>
    </row>
    <row r="924" spans="1:3">
      <c r="A924">
        <v>9278</v>
      </c>
      <c r="B924">
        <v>401.5525207519531</v>
      </c>
      <c r="C924">
        <v>0.01432715822011232</v>
      </c>
    </row>
    <row r="925" spans="1:3">
      <c r="A925">
        <v>9288</v>
      </c>
      <c r="B925">
        <v>306.3360900878906</v>
      </c>
      <c r="C925">
        <v>0.01572161726653576</v>
      </c>
    </row>
    <row r="926" spans="1:3">
      <c r="A926">
        <v>9298</v>
      </c>
      <c r="B926">
        <v>469.2276306152344</v>
      </c>
      <c r="C926">
        <v>0.01702755875885487</v>
      </c>
    </row>
    <row r="927" spans="1:3">
      <c r="A927">
        <v>9308</v>
      </c>
      <c r="B927">
        <v>476.5510559082031</v>
      </c>
      <c r="C927">
        <v>0.02070975117385387</v>
      </c>
    </row>
    <row r="928" spans="1:3">
      <c r="A928">
        <v>9318</v>
      </c>
      <c r="B928">
        <v>295.3569030761719</v>
      </c>
      <c r="C928">
        <v>0.01704713888466358</v>
      </c>
    </row>
    <row r="929" spans="1:3">
      <c r="A929">
        <v>9328</v>
      </c>
      <c r="B929">
        <v>354.3337097167969</v>
      </c>
      <c r="C929">
        <v>0.01454394869506359</v>
      </c>
    </row>
    <row r="930" spans="1:3">
      <c r="A930">
        <v>9338</v>
      </c>
      <c r="B930">
        <v>301.6829528808594</v>
      </c>
      <c r="C930">
        <v>0.01462499238550663</v>
      </c>
    </row>
    <row r="931" spans="1:3">
      <c r="A931">
        <v>9348</v>
      </c>
      <c r="B931">
        <v>257.0072937011719</v>
      </c>
      <c r="C931">
        <v>0.01228732708841562</v>
      </c>
    </row>
    <row r="932" spans="1:3">
      <c r="A932">
        <v>9358</v>
      </c>
      <c r="B932">
        <v>571.9939575195312</v>
      </c>
      <c r="C932">
        <v>0.01823656633496284</v>
      </c>
    </row>
    <row r="933" spans="1:3">
      <c r="A933">
        <v>9369</v>
      </c>
      <c r="B933">
        <v>490.5144348144531</v>
      </c>
      <c r="C933">
        <v>0.02585073746740818</v>
      </c>
    </row>
    <row r="934" spans="1:3">
      <c r="A934">
        <v>9379</v>
      </c>
      <c r="B934">
        <v>311.1044616699219</v>
      </c>
      <c r="C934">
        <v>0.01767507195472717</v>
      </c>
    </row>
    <row r="935" spans="1:3">
      <c r="A935">
        <v>9389</v>
      </c>
      <c r="B935">
        <v>282.6492004394531</v>
      </c>
      <c r="C935">
        <v>0.01303500588983297</v>
      </c>
    </row>
    <row r="936" spans="1:3">
      <c r="A936">
        <v>9399</v>
      </c>
      <c r="B936">
        <v>345.1824340820312</v>
      </c>
      <c r="C936">
        <v>0.0138899888843298</v>
      </c>
    </row>
    <row r="937" spans="1:3">
      <c r="A937">
        <v>9409</v>
      </c>
      <c r="B937">
        <v>165.2439422607422</v>
      </c>
      <c r="C937">
        <v>0.01136847399175167</v>
      </c>
    </row>
    <row r="938" spans="1:3">
      <c r="A938">
        <v>9419</v>
      </c>
      <c r="B938">
        <v>265.6737976074219</v>
      </c>
      <c r="C938">
        <v>0.009536644443869591</v>
      </c>
    </row>
    <row r="939" spans="1:3">
      <c r="A939">
        <v>9429</v>
      </c>
      <c r="B939">
        <v>515.762939453125</v>
      </c>
      <c r="C939">
        <v>0.01713648252189159</v>
      </c>
    </row>
    <row r="940" spans="1:3">
      <c r="A940">
        <v>9439</v>
      </c>
      <c r="B940">
        <v>279.3351745605469</v>
      </c>
      <c r="C940">
        <v>0.01743807457387447</v>
      </c>
    </row>
    <row r="941" spans="1:3">
      <c r="A941">
        <v>9449</v>
      </c>
      <c r="B941">
        <v>378.7398376464844</v>
      </c>
      <c r="C941">
        <v>0.01459349971264601</v>
      </c>
    </row>
    <row r="942" spans="1:3">
      <c r="A942">
        <v>9460</v>
      </c>
      <c r="B942">
        <v>291.9713745117188</v>
      </c>
      <c r="C942">
        <v>0.01642094925045967</v>
      </c>
    </row>
    <row r="943" spans="1:3">
      <c r="A943">
        <v>9470</v>
      </c>
      <c r="B943">
        <v>324.2890014648438</v>
      </c>
      <c r="C943">
        <v>0.01358691044151783</v>
      </c>
    </row>
    <row r="944" spans="1:3">
      <c r="A944">
        <v>9480</v>
      </c>
      <c r="B944">
        <v>296.6046447753906</v>
      </c>
      <c r="C944">
        <v>0.01363163907080889</v>
      </c>
    </row>
    <row r="945" spans="1:3">
      <c r="A945">
        <v>9490</v>
      </c>
      <c r="B945">
        <v>347.7732238769531</v>
      </c>
      <c r="C945">
        <v>0.01432477589696646</v>
      </c>
    </row>
    <row r="946" spans="1:3">
      <c r="A946">
        <v>9500</v>
      </c>
      <c r="B946">
        <v>310.3613891601562</v>
      </c>
      <c r="C946">
        <v>0.0146253164857626</v>
      </c>
    </row>
    <row r="947" spans="1:3">
      <c r="A947">
        <v>9510</v>
      </c>
      <c r="B947">
        <v>434.8516540527344</v>
      </c>
      <c r="C947">
        <v>0.01634181663393974</v>
      </c>
    </row>
    <row r="948" spans="1:3">
      <c r="A948">
        <v>9520</v>
      </c>
      <c r="B948">
        <v>358.0888061523438</v>
      </c>
      <c r="C948">
        <v>0.01747435703873634</v>
      </c>
    </row>
    <row r="949" spans="1:3">
      <c r="A949">
        <v>9530</v>
      </c>
      <c r="B949">
        <v>163.8849639892578</v>
      </c>
      <c r="C949">
        <v>0.01161971222609282</v>
      </c>
    </row>
    <row r="950" spans="1:3">
      <c r="A950">
        <v>9540</v>
      </c>
      <c r="B950">
        <v>295.2973022460938</v>
      </c>
      <c r="C950">
        <v>0.01021618489176035</v>
      </c>
    </row>
    <row r="951" spans="1:3">
      <c r="A951">
        <v>9551</v>
      </c>
      <c r="B951">
        <v>328.3699340820312</v>
      </c>
      <c r="C951">
        <v>0.01511104870587587</v>
      </c>
    </row>
    <row r="952" spans="1:3">
      <c r="A952">
        <v>9561</v>
      </c>
      <c r="B952">
        <v>242.1895599365234</v>
      </c>
      <c r="C952">
        <v>0.01252984069287777</v>
      </c>
    </row>
    <row r="953" spans="1:3">
      <c r="A953">
        <v>9571</v>
      </c>
      <c r="B953">
        <v>403.7896728515625</v>
      </c>
      <c r="C953">
        <v>0.01434076484292746</v>
      </c>
    </row>
    <row r="954" spans="1:3">
      <c r="A954">
        <v>9581</v>
      </c>
      <c r="B954">
        <v>233.1018371582031</v>
      </c>
      <c r="C954">
        <v>0.01425758842378855</v>
      </c>
    </row>
    <row r="955" spans="1:3">
      <c r="A955">
        <v>9591</v>
      </c>
      <c r="B955">
        <v>462.0353393554688</v>
      </c>
      <c r="C955">
        <v>0.0154138095676899</v>
      </c>
    </row>
    <row r="956" spans="1:3">
      <c r="A956">
        <v>9601</v>
      </c>
      <c r="B956">
        <v>284.4810485839844</v>
      </c>
      <c r="C956">
        <v>0.01638421230018139</v>
      </c>
    </row>
    <row r="957" spans="1:3">
      <c r="A957">
        <v>9611</v>
      </c>
      <c r="B957">
        <v>438.8292541503906</v>
      </c>
      <c r="C957">
        <v>0.01602764427661896</v>
      </c>
    </row>
    <row r="958" spans="1:3">
      <c r="A958">
        <v>9621</v>
      </c>
      <c r="B958">
        <v>403.0307006835938</v>
      </c>
      <c r="C958">
        <v>0.01873275451362133</v>
      </c>
    </row>
    <row r="959" spans="1:3">
      <c r="A959">
        <v>9631</v>
      </c>
      <c r="B959">
        <v>451.7277221679688</v>
      </c>
      <c r="C959">
        <v>0.01885417103767395</v>
      </c>
    </row>
    <row r="960" spans="1:3">
      <c r="A960">
        <v>9642</v>
      </c>
      <c r="B960">
        <v>306.9996948242188</v>
      </c>
      <c r="C960">
        <v>0.01834210008382797</v>
      </c>
    </row>
    <row r="961" spans="1:3">
      <c r="A961">
        <v>9652</v>
      </c>
      <c r="B961">
        <v>159.2715606689453</v>
      </c>
      <c r="C961">
        <v>0.01032695267349482</v>
      </c>
    </row>
    <row r="962" spans="1:3">
      <c r="A962">
        <v>9662</v>
      </c>
      <c r="B962">
        <v>474.7668762207031</v>
      </c>
      <c r="C962">
        <v>0.01415561139583588</v>
      </c>
    </row>
    <row r="963" spans="1:3">
      <c r="A963">
        <v>9672</v>
      </c>
      <c r="B963">
        <v>276.0767822265625</v>
      </c>
      <c r="C963">
        <v>0.01662779226899147</v>
      </c>
    </row>
    <row r="964" spans="1:3">
      <c r="A964">
        <v>9682</v>
      </c>
      <c r="B964">
        <v>280.1934814453125</v>
      </c>
      <c r="C964">
        <v>0.01220723055303097</v>
      </c>
    </row>
    <row r="965" spans="1:3">
      <c r="A965">
        <v>9692</v>
      </c>
      <c r="B965">
        <v>283.1538391113281</v>
      </c>
      <c r="C965">
        <v>0.01236267667263746</v>
      </c>
    </row>
    <row r="966" spans="1:3">
      <c r="A966">
        <v>9702</v>
      </c>
      <c r="B966">
        <v>493.7728271484375</v>
      </c>
      <c r="C966">
        <v>0.01718645356595516</v>
      </c>
    </row>
    <row r="967" spans="1:3">
      <c r="A967">
        <v>9712</v>
      </c>
      <c r="B967">
        <v>457.6405029296875</v>
      </c>
      <c r="C967">
        <v>0.0209980197250843</v>
      </c>
    </row>
    <row r="968" spans="1:3">
      <c r="A968">
        <v>9722</v>
      </c>
      <c r="B968">
        <v>293.5210876464844</v>
      </c>
      <c r="C968">
        <v>0.01649362593889236</v>
      </c>
    </row>
    <row r="969" spans="1:3">
      <c r="A969">
        <v>9733</v>
      </c>
      <c r="B969">
        <v>256.6575927734375</v>
      </c>
      <c r="C969">
        <v>0.01331527158617973</v>
      </c>
    </row>
    <row r="970" spans="1:3">
      <c r="A970">
        <v>9743</v>
      </c>
      <c r="B970">
        <v>427.9851989746094</v>
      </c>
      <c r="C970">
        <v>0.01517745479941368</v>
      </c>
    </row>
    <row r="971" spans="1:3">
      <c r="A971">
        <v>9753</v>
      </c>
      <c r="B971">
        <v>405.4546508789062</v>
      </c>
      <c r="C971">
        <v>0.01851172931492329</v>
      </c>
    </row>
    <row r="972" spans="1:3">
      <c r="A972">
        <v>9763</v>
      </c>
      <c r="B972">
        <v>459.8259887695312</v>
      </c>
      <c r="C972">
        <v>0.01905611157417297</v>
      </c>
    </row>
    <row r="973" spans="1:3">
      <c r="A973">
        <v>9773</v>
      </c>
      <c r="B973">
        <v>221.2166748046875</v>
      </c>
      <c r="C973">
        <v>0.01500739064067602</v>
      </c>
    </row>
    <row r="974" spans="1:3">
      <c r="A974">
        <v>9783</v>
      </c>
      <c r="B974">
        <v>276.8158874511719</v>
      </c>
      <c r="C974">
        <v>0.01107648480683565</v>
      </c>
    </row>
    <row r="975" spans="1:3">
      <c r="A975">
        <v>9793</v>
      </c>
      <c r="B975">
        <v>446.8162841796875</v>
      </c>
      <c r="C975">
        <v>0.01607747189700603</v>
      </c>
    </row>
    <row r="976" spans="1:3">
      <c r="A976">
        <v>9803</v>
      </c>
      <c r="B976">
        <v>497.5000915527344</v>
      </c>
      <c r="C976">
        <v>0.02077953331172466</v>
      </c>
    </row>
    <row r="977" spans="1:3">
      <c r="A977">
        <v>9813</v>
      </c>
      <c r="B977">
        <v>487.3236083984375</v>
      </c>
      <c r="C977">
        <v>0.02161810360848904</v>
      </c>
    </row>
    <row r="978" spans="1:3">
      <c r="A978">
        <v>9823</v>
      </c>
      <c r="B978">
        <v>228.5440826416016</v>
      </c>
      <c r="C978">
        <v>0.01587337628006935</v>
      </c>
    </row>
    <row r="979" spans="1:3">
      <c r="A979">
        <v>9833</v>
      </c>
      <c r="B979">
        <v>229.0725708007812</v>
      </c>
      <c r="C979">
        <v>0.01028184499591589</v>
      </c>
    </row>
    <row r="980" spans="1:3">
      <c r="A980">
        <v>9843</v>
      </c>
      <c r="B980">
        <v>418.7504577636719</v>
      </c>
      <c r="C980">
        <v>0.01444699708372355</v>
      </c>
    </row>
    <row r="981" spans="1:3">
      <c r="A981">
        <v>9853</v>
      </c>
      <c r="B981">
        <v>249.0401306152344</v>
      </c>
      <c r="C981">
        <v>0.01472072396427393</v>
      </c>
    </row>
    <row r="982" spans="1:3">
      <c r="A982">
        <v>9863</v>
      </c>
      <c r="B982">
        <v>275.4569091796875</v>
      </c>
      <c r="C982">
        <v>0.01161090098321438</v>
      </c>
    </row>
    <row r="983" spans="1:3">
      <c r="A983">
        <v>9873</v>
      </c>
      <c r="B983">
        <v>145.6181182861328</v>
      </c>
      <c r="C983">
        <v>0.009409839287400246</v>
      </c>
    </row>
    <row r="984" spans="1:3">
      <c r="A984">
        <v>9883</v>
      </c>
      <c r="B984">
        <v>284.3856811523438</v>
      </c>
      <c r="C984">
        <v>0.009547749534249306</v>
      </c>
    </row>
    <row r="985" spans="1:3">
      <c r="A985">
        <v>9893</v>
      </c>
      <c r="B985">
        <v>278.0198974609375</v>
      </c>
      <c r="C985">
        <v>0.01235786639153957</v>
      </c>
    </row>
    <row r="986" spans="1:3">
      <c r="A986">
        <v>9903</v>
      </c>
      <c r="B986">
        <v>265.2684936523438</v>
      </c>
      <c r="C986">
        <v>0.01204423326998949</v>
      </c>
    </row>
    <row r="987" spans="1:3">
      <c r="A987">
        <v>9913</v>
      </c>
      <c r="B987">
        <v>127.180419921875</v>
      </c>
      <c r="C987">
        <v>0.008722851052880287</v>
      </c>
    </row>
    <row r="988" spans="1:3">
      <c r="A988">
        <v>9923</v>
      </c>
      <c r="B988">
        <v>362.2969055175781</v>
      </c>
      <c r="C988">
        <v>0.01081804186105728</v>
      </c>
    </row>
    <row r="989" spans="1:3">
      <c r="A989">
        <v>9933</v>
      </c>
      <c r="B989">
        <v>287.1910705566406</v>
      </c>
      <c r="C989">
        <v>0.01429610792547464</v>
      </c>
    </row>
    <row r="990" spans="1:3">
      <c r="A990">
        <v>9943</v>
      </c>
      <c r="B990">
        <v>442.36181640625</v>
      </c>
      <c r="C990">
        <v>0.01598585955798626</v>
      </c>
    </row>
    <row r="991" spans="1:3">
      <c r="A991">
        <v>9953</v>
      </c>
      <c r="B991">
        <v>217.50927734375</v>
      </c>
      <c r="C991">
        <v>0.01462810300290585</v>
      </c>
    </row>
    <row r="992" spans="1:3">
      <c r="A992">
        <v>9964</v>
      </c>
      <c r="B992">
        <v>550.885986328125</v>
      </c>
      <c r="C992">
        <v>0.01884190179407597</v>
      </c>
    </row>
    <row r="993" spans="1:3">
      <c r="A993">
        <v>9974</v>
      </c>
      <c r="B993">
        <v>438.9087219238281</v>
      </c>
      <c r="C993">
        <v>0.02181910537183285</v>
      </c>
    </row>
    <row r="994" spans="1:3">
      <c r="A994">
        <v>9984</v>
      </c>
      <c r="B994">
        <v>320.6332397460938</v>
      </c>
      <c r="C994">
        <v>0.01667304150760174</v>
      </c>
    </row>
    <row r="995" spans="1:3">
      <c r="A995">
        <v>9994</v>
      </c>
      <c r="B995">
        <v>429.7892150878906</v>
      </c>
      <c r="C995">
        <v>0.01667079702019691</v>
      </c>
    </row>
    <row r="996" spans="1:3">
      <c r="A996">
        <v>10004</v>
      </c>
      <c r="B996">
        <v>266.4725036621094</v>
      </c>
      <c r="C996">
        <v>0.01547645404934883</v>
      </c>
    </row>
    <row r="997" spans="1:3">
      <c r="A997">
        <v>10014</v>
      </c>
      <c r="B997">
        <v>254.9966125488281</v>
      </c>
      <c r="C997">
        <v>0.01145922765135765</v>
      </c>
    </row>
    <row r="998" spans="1:3">
      <c r="A998">
        <v>10024</v>
      </c>
      <c r="B998">
        <v>271.9481811523438</v>
      </c>
      <c r="C998">
        <v>0.01156331971287727</v>
      </c>
    </row>
    <row r="999" spans="1:3">
      <c r="A999">
        <v>10034</v>
      </c>
      <c r="B999">
        <v>207.6427154541016</v>
      </c>
      <c r="C999">
        <v>0.01061216183006763</v>
      </c>
    </row>
    <row r="1000" spans="1:3">
      <c r="A1000">
        <v>10044</v>
      </c>
      <c r="B1000">
        <v>242.6981964111328</v>
      </c>
      <c r="C1000">
        <v>0.01001500524580479</v>
      </c>
    </row>
    <row r="1001" spans="1:3">
      <c r="A1001">
        <v>10055</v>
      </c>
      <c r="B1001">
        <v>303.578369140625</v>
      </c>
      <c r="C1001">
        <v>0.01325725577771664</v>
      </c>
    </row>
    <row r="1002" spans="1:3">
      <c r="A1002">
        <v>10065</v>
      </c>
      <c r="B1002">
        <v>311.1163635253906</v>
      </c>
      <c r="C1002">
        <v>0.01348633877933025</v>
      </c>
    </row>
    <row r="1003" spans="1:3">
      <c r="A1003">
        <v>10075</v>
      </c>
      <c r="B1003">
        <v>220.1119995117188</v>
      </c>
      <c r="C1003">
        <v>0.01179278362542391</v>
      </c>
    </row>
    <row r="1004" spans="1:3">
      <c r="A1004">
        <v>10085</v>
      </c>
      <c r="B1004">
        <v>206.8797760009766</v>
      </c>
      <c r="C1004">
        <v>0.00956923421472311</v>
      </c>
    </row>
    <row r="1005" spans="1:3">
      <c r="A1005">
        <v>10095</v>
      </c>
      <c r="B1005">
        <v>290.3898620605469</v>
      </c>
      <c r="C1005">
        <v>0.0110121238976717</v>
      </c>
    </row>
    <row r="1006" spans="1:3">
      <c r="A1006">
        <v>10105</v>
      </c>
      <c r="B1006">
        <v>304.68701171875</v>
      </c>
      <c r="C1006">
        <v>0.01304974406957626</v>
      </c>
    </row>
    <row r="1007" spans="1:3">
      <c r="A1007">
        <v>10115</v>
      </c>
      <c r="B1007">
        <v>173.1594390869141</v>
      </c>
      <c r="C1007">
        <v>0.01059018727391958</v>
      </c>
    </row>
    <row r="1008" spans="1:3">
      <c r="A1008">
        <v>10125</v>
      </c>
      <c r="B1008">
        <v>357.127197265625</v>
      </c>
      <c r="C1008">
        <v>0.0118964584544301</v>
      </c>
    </row>
    <row r="1009" spans="1:3">
      <c r="A1009">
        <v>10135</v>
      </c>
      <c r="B1009">
        <v>295.4562377929688</v>
      </c>
      <c r="C1009">
        <v>0.01450360286980867</v>
      </c>
    </row>
    <row r="1010" spans="1:3">
      <c r="A1010">
        <v>10145</v>
      </c>
      <c r="B1010">
        <v>495.3463745117188</v>
      </c>
      <c r="C1010">
        <v>0.01733692735433578</v>
      </c>
    </row>
    <row r="1011" spans="1:3">
      <c r="A1011">
        <v>10155</v>
      </c>
      <c r="B1011">
        <v>294.3396606445312</v>
      </c>
      <c r="C1011">
        <v>0.01730114035308361</v>
      </c>
    </row>
    <row r="1012" spans="1:3">
      <c r="A1012">
        <v>10165</v>
      </c>
      <c r="B1012">
        <v>278.2384643554688</v>
      </c>
      <c r="C1012">
        <v>0.01271576341241598</v>
      </c>
    </row>
    <row r="1013" spans="1:3">
      <c r="A1013">
        <v>10175</v>
      </c>
      <c r="B1013">
        <v>446.8878173828125</v>
      </c>
      <c r="C1013">
        <v>0.01613853126764297</v>
      </c>
    </row>
    <row r="1014" spans="1:3">
      <c r="A1014">
        <v>10185</v>
      </c>
      <c r="B1014">
        <v>481.5657958984375</v>
      </c>
      <c r="C1014">
        <v>0.02039030753076077</v>
      </c>
    </row>
    <row r="1015" spans="1:3">
      <c r="A1015">
        <v>10196</v>
      </c>
      <c r="B1015">
        <v>302.2193908691406</v>
      </c>
      <c r="C1015">
        <v>0.01888891309499741</v>
      </c>
    </row>
    <row r="1016" spans="1:3">
      <c r="A1016">
        <v>10206</v>
      </c>
      <c r="B1016">
        <v>465.1864318847656</v>
      </c>
      <c r="C1016">
        <v>0.01699871197342873</v>
      </c>
    </row>
    <row r="1017" spans="1:3">
      <c r="A1017">
        <v>10216</v>
      </c>
      <c r="B1017">
        <v>426.4712219238281</v>
      </c>
      <c r="C1017">
        <v>0.01973976008594036</v>
      </c>
    </row>
    <row r="1018" spans="1:3">
      <c r="A1018">
        <v>10226</v>
      </c>
      <c r="B1018">
        <v>311.4580993652344</v>
      </c>
      <c r="C1018">
        <v>0.01619437336921692</v>
      </c>
    </row>
    <row r="1019" spans="1:3">
      <c r="A1019">
        <v>10236</v>
      </c>
      <c r="B1019">
        <v>284.8227844238281</v>
      </c>
      <c r="C1019">
        <v>0.01310215517878532</v>
      </c>
    </row>
    <row r="1020" spans="1:3">
      <c r="A1020">
        <v>10246</v>
      </c>
      <c r="B1020">
        <v>415.3966979980469</v>
      </c>
      <c r="C1020">
        <v>0.01548544317483902</v>
      </c>
    </row>
    <row r="1021" spans="1:3">
      <c r="A1021">
        <v>10256</v>
      </c>
      <c r="B1021">
        <v>474.389404296875</v>
      </c>
      <c r="C1021">
        <v>0.01978909224271774</v>
      </c>
    </row>
    <row r="1022" spans="1:3">
      <c r="A1022">
        <v>10266</v>
      </c>
      <c r="B1022">
        <v>295.7781066894531</v>
      </c>
      <c r="C1022">
        <v>0.01701968908309937</v>
      </c>
    </row>
    <row r="1023" spans="1:3">
      <c r="A1023">
        <v>10276</v>
      </c>
      <c r="B1023">
        <v>293.6840209960938</v>
      </c>
      <c r="C1023">
        <v>0.01293574180454016</v>
      </c>
    </row>
    <row r="1024" spans="1:3">
      <c r="A1024">
        <v>10287</v>
      </c>
      <c r="B1024">
        <v>271.0064392089844</v>
      </c>
      <c r="C1024">
        <v>0.01361764874309301</v>
      </c>
    </row>
    <row r="1025" spans="1:3">
      <c r="A1025">
        <v>10297</v>
      </c>
      <c r="B1025">
        <v>364.1684875488281</v>
      </c>
      <c r="C1025">
        <v>0.01404658891260624</v>
      </c>
    </row>
    <row r="1026" spans="1:3">
      <c r="A1026">
        <v>10307</v>
      </c>
      <c r="B1026">
        <v>318.2212524414062</v>
      </c>
      <c r="C1026">
        <v>0.01512099988758564</v>
      </c>
    </row>
    <row r="1027" spans="1:3">
      <c r="A1027">
        <v>10317</v>
      </c>
      <c r="B1027">
        <v>297.8364562988281</v>
      </c>
      <c r="C1027">
        <v>0.01354124955832958</v>
      </c>
    </row>
    <row r="1028" spans="1:3">
      <c r="A1028">
        <v>10327</v>
      </c>
      <c r="B1028">
        <v>448.536865234375</v>
      </c>
      <c r="C1028">
        <v>0.01638107188045979</v>
      </c>
    </row>
    <row r="1029" spans="1:3">
      <c r="A1029">
        <v>10337</v>
      </c>
      <c r="B1029">
        <v>195.9522552490234</v>
      </c>
      <c r="C1029">
        <v>0.01424226257950068</v>
      </c>
    </row>
    <row r="1030" spans="1:3">
      <c r="A1030">
        <v>10347</v>
      </c>
      <c r="B1030">
        <v>176.815185546875</v>
      </c>
      <c r="C1030">
        <v>0.008332970552146435</v>
      </c>
    </row>
    <row r="1031" spans="1:3">
      <c r="A1031">
        <v>10357</v>
      </c>
      <c r="B1031">
        <v>487.9156799316406</v>
      </c>
      <c r="C1031">
        <v>0.01473379041999578</v>
      </c>
    </row>
    <row r="1032" spans="1:3">
      <c r="A1032">
        <v>10367</v>
      </c>
      <c r="B1032">
        <v>456.7742309570312</v>
      </c>
      <c r="C1032">
        <v>0.02067762240767479</v>
      </c>
    </row>
    <row r="1033" spans="1:3">
      <c r="A1033">
        <v>10378</v>
      </c>
      <c r="B1033">
        <v>441.885009765625</v>
      </c>
      <c r="C1033">
        <v>0.02185572497546673</v>
      </c>
    </row>
    <row r="1034" spans="1:3">
      <c r="A1034">
        <v>10388</v>
      </c>
      <c r="B1034">
        <v>325.0360412597656</v>
      </c>
      <c r="C1034">
        <v>0.01702069118618965</v>
      </c>
    </row>
    <row r="1035" spans="1:3">
      <c r="A1035">
        <v>10398</v>
      </c>
      <c r="B1035">
        <v>274.1893005371094</v>
      </c>
      <c r="C1035">
        <v>0.01319715939462185</v>
      </c>
    </row>
    <row r="1036" spans="1:3">
      <c r="A1036">
        <v>10408</v>
      </c>
      <c r="B1036">
        <v>286.217529296875</v>
      </c>
      <c r="C1036">
        <v>0.01233850419521332</v>
      </c>
    </row>
    <row r="1037" spans="1:3">
      <c r="A1037">
        <v>10418</v>
      </c>
      <c r="B1037">
        <v>274.3204345703125</v>
      </c>
      <c r="C1037">
        <v>0.01244286447763443</v>
      </c>
    </row>
    <row r="1038" spans="1:3">
      <c r="A1038">
        <v>10428</v>
      </c>
      <c r="B1038">
        <v>297.4708862304688</v>
      </c>
      <c r="C1038">
        <v>0.01277273520827293</v>
      </c>
    </row>
    <row r="1039" spans="1:3">
      <c r="A1039">
        <v>10438</v>
      </c>
      <c r="B1039">
        <v>198.2847900390625</v>
      </c>
      <c r="C1039">
        <v>0.01104172132909298</v>
      </c>
    </row>
    <row r="1040" spans="1:3">
      <c r="A1040">
        <v>10448</v>
      </c>
      <c r="B1040">
        <v>523.5592651367188</v>
      </c>
      <c r="C1040">
        <v>0.01591027714312077</v>
      </c>
    </row>
    <row r="1041" spans="1:3">
      <c r="A1041">
        <v>10458</v>
      </c>
      <c r="B1041">
        <v>273.47802734375</v>
      </c>
      <c r="C1041">
        <v>0.01745617017149925</v>
      </c>
    </row>
    <row r="1042" spans="1:3">
      <c r="A1042">
        <v>10468</v>
      </c>
      <c r="B1042">
        <v>405.4506530761719</v>
      </c>
      <c r="C1042">
        <v>0.01502342615276575</v>
      </c>
    </row>
    <row r="1043" spans="1:3">
      <c r="A1043">
        <v>10478</v>
      </c>
      <c r="B1043">
        <v>189.3003845214844</v>
      </c>
      <c r="C1043">
        <v>0.01331290416419506</v>
      </c>
    </row>
    <row r="1044" spans="1:3">
      <c r="A1044">
        <v>10488</v>
      </c>
      <c r="B1044">
        <v>305.6208190917969</v>
      </c>
      <c r="C1044">
        <v>0.01099223922938108</v>
      </c>
    </row>
    <row r="1045" spans="1:3">
      <c r="A1045">
        <v>10498</v>
      </c>
      <c r="B1045">
        <v>455.3993530273438</v>
      </c>
      <c r="C1045">
        <v>0.01670284382998943</v>
      </c>
    </row>
    <row r="1046" spans="1:3">
      <c r="A1046">
        <v>10508</v>
      </c>
      <c r="B1046">
        <v>250.8004455566406</v>
      </c>
      <c r="C1046">
        <v>0.01566815748810768</v>
      </c>
    </row>
    <row r="1047" spans="1:3">
      <c r="A1047">
        <v>10518</v>
      </c>
      <c r="B1047">
        <v>264.7638244628906</v>
      </c>
      <c r="C1047">
        <v>0.01151958853006363</v>
      </c>
    </row>
    <row r="1048" spans="1:3">
      <c r="A1048">
        <v>10528</v>
      </c>
      <c r="B1048">
        <v>481.2399597167969</v>
      </c>
      <c r="C1048">
        <v>0.01661744341254234</v>
      </c>
    </row>
    <row r="1049" spans="1:3">
      <c r="A1049">
        <v>10538</v>
      </c>
      <c r="B1049">
        <v>288.4586791992188</v>
      </c>
      <c r="C1049">
        <v>0.01704313233494759</v>
      </c>
    </row>
    <row r="1050" spans="1:3">
      <c r="A1050">
        <v>10548</v>
      </c>
      <c r="B1050">
        <v>270.3746032714844</v>
      </c>
      <c r="C1050">
        <v>0.01226587127894163</v>
      </c>
    </row>
    <row r="1051" spans="1:3">
      <c r="A1051">
        <v>11452</v>
      </c>
      <c r="B1051">
        <v>473.9324340820312</v>
      </c>
      <c r="C1051">
        <v>1.47376024723053</v>
      </c>
    </row>
    <row r="1052" spans="1:3">
      <c r="A1052">
        <v>11462</v>
      </c>
      <c r="B1052">
        <v>286.7897338867188</v>
      </c>
      <c r="C1052">
        <v>0.01665245369076729</v>
      </c>
    </row>
    <row r="1053" spans="1:3">
      <c r="A1053">
        <v>11472</v>
      </c>
      <c r="B1053">
        <v>207.8771667480469</v>
      </c>
      <c r="C1053">
        <v>0.01098087709397078</v>
      </c>
    </row>
    <row r="1054" spans="1:3">
      <c r="A1054">
        <v>11482</v>
      </c>
      <c r="B1054">
        <v>445.7910766601562</v>
      </c>
      <c r="C1054">
        <v>0.0145591888576746</v>
      </c>
    </row>
    <row r="1055" spans="1:3">
      <c r="A1055">
        <v>11492</v>
      </c>
      <c r="B1055">
        <v>344.5625305175781</v>
      </c>
      <c r="C1055">
        <v>0.01741233468055725</v>
      </c>
    </row>
    <row r="1056" spans="1:3">
      <c r="A1056">
        <v>11502</v>
      </c>
      <c r="B1056">
        <v>424.6234741210938</v>
      </c>
      <c r="C1056">
        <v>0.01688881404697895</v>
      </c>
    </row>
    <row r="1057" spans="1:3">
      <c r="A1057">
        <v>11512</v>
      </c>
      <c r="B1057">
        <v>282.6889343261719</v>
      </c>
      <c r="C1057">
        <v>0.01570168510079384</v>
      </c>
    </row>
    <row r="1058" spans="1:3">
      <c r="A1058">
        <v>11522</v>
      </c>
      <c r="B1058">
        <v>293.5846557617188</v>
      </c>
      <c r="C1058">
        <v>0.01281991507858038</v>
      </c>
    </row>
    <row r="1059" spans="1:3">
      <c r="A1059">
        <v>11532</v>
      </c>
      <c r="B1059">
        <v>462.1585083007812</v>
      </c>
      <c r="C1059">
        <v>0.01658081263303757</v>
      </c>
    </row>
    <row r="1060" spans="1:3">
      <c r="A1060">
        <v>11543</v>
      </c>
      <c r="B1060">
        <v>269.3335266113281</v>
      </c>
      <c r="C1060">
        <v>0.01760615035891533</v>
      </c>
    </row>
    <row r="1061" spans="1:3">
      <c r="A1061">
        <v>11553</v>
      </c>
      <c r="B1061">
        <v>250.4865264892578</v>
      </c>
      <c r="C1061">
        <v>0.01150047406554222</v>
      </c>
    </row>
    <row r="1062" spans="1:3">
      <c r="A1062">
        <v>11563</v>
      </c>
      <c r="B1062">
        <v>299.0444641113281</v>
      </c>
      <c r="C1062">
        <v>0.01227454096078873</v>
      </c>
    </row>
    <row r="1063" spans="1:3">
      <c r="A1063">
        <v>11573</v>
      </c>
      <c r="B1063">
        <v>281.6796264648438</v>
      </c>
      <c r="C1063">
        <v>0.01285277307033539</v>
      </c>
    </row>
    <row r="1064" spans="1:3">
      <c r="A1064">
        <v>11583</v>
      </c>
      <c r="B1064">
        <v>407.6282043457031</v>
      </c>
      <c r="C1064">
        <v>0.01512025017291307</v>
      </c>
    </row>
    <row r="1065" spans="1:3">
      <c r="A1065">
        <v>11593</v>
      </c>
      <c r="B1065">
        <v>427.5083618164062</v>
      </c>
      <c r="C1065">
        <v>0.01829350367188454</v>
      </c>
    </row>
    <row r="1066" spans="1:3">
      <c r="A1066">
        <v>11603</v>
      </c>
      <c r="B1066">
        <v>275.2979736328125</v>
      </c>
      <c r="C1066">
        <v>0.01559130847454071</v>
      </c>
    </row>
    <row r="1067" spans="1:3">
      <c r="A1067">
        <v>11613</v>
      </c>
      <c r="B1067">
        <v>412.4720764160156</v>
      </c>
      <c r="C1067">
        <v>0.01532408129423857</v>
      </c>
    </row>
    <row r="1068" spans="1:3">
      <c r="A1068">
        <v>11623</v>
      </c>
      <c r="B1068">
        <v>468.3415222167969</v>
      </c>
      <c r="C1068">
        <v>0.01936612837016582</v>
      </c>
    </row>
    <row r="1069" spans="1:3">
      <c r="A1069">
        <v>11634</v>
      </c>
      <c r="B1069">
        <v>246.7870788574219</v>
      </c>
      <c r="C1069">
        <v>0.0172274149954319</v>
      </c>
    </row>
    <row r="1070" spans="1:3">
      <c r="A1070">
        <v>11644</v>
      </c>
      <c r="B1070">
        <v>368.0626525878906</v>
      </c>
      <c r="C1070">
        <v>0.01360284350812435</v>
      </c>
    </row>
    <row r="1071" spans="1:3">
      <c r="A1071">
        <v>11654</v>
      </c>
      <c r="B1071">
        <v>357.8345031738281</v>
      </c>
      <c r="C1071">
        <v>0.01620945706963539</v>
      </c>
    </row>
    <row r="1072" spans="1:3">
      <c r="A1072">
        <v>11664</v>
      </c>
      <c r="B1072">
        <v>295.0628662109375</v>
      </c>
      <c r="C1072">
        <v>0.01444127690047026</v>
      </c>
    </row>
    <row r="1073" spans="1:3">
      <c r="A1073">
        <v>11674</v>
      </c>
      <c r="B1073">
        <v>309.3163146972656</v>
      </c>
      <c r="C1073">
        <v>0.01325617637485266</v>
      </c>
    </row>
    <row r="1074" spans="1:3">
      <c r="A1074">
        <v>11684</v>
      </c>
      <c r="B1074">
        <v>392.38134765625</v>
      </c>
      <c r="C1074">
        <v>0.01554328761994839</v>
      </c>
    </row>
    <row r="1075" spans="1:3">
      <c r="A1075">
        <v>11694</v>
      </c>
      <c r="B1075">
        <v>591.7787475585938</v>
      </c>
      <c r="C1075">
        <v>0.02197017706930637</v>
      </c>
    </row>
    <row r="1076" spans="1:3">
      <c r="A1076">
        <v>11704</v>
      </c>
      <c r="B1076">
        <v>430.2382507324219</v>
      </c>
      <c r="C1076">
        <v>0.02257801778614521</v>
      </c>
    </row>
    <row r="1077" spans="1:3">
      <c r="A1077">
        <v>11714</v>
      </c>
      <c r="B1077">
        <v>463.0883483886719</v>
      </c>
      <c r="C1077">
        <v>0.01955570839345455</v>
      </c>
    </row>
    <row r="1078" spans="1:3">
      <c r="A1078">
        <v>11724</v>
      </c>
      <c r="B1078">
        <v>362.6505432128906</v>
      </c>
      <c r="C1078">
        <v>0.01831136830151081</v>
      </c>
    </row>
    <row r="1079" spans="1:3">
      <c r="A1079">
        <v>11734</v>
      </c>
      <c r="B1079">
        <v>199.8027191162109</v>
      </c>
      <c r="C1079">
        <v>0.01260540727525949</v>
      </c>
    </row>
    <row r="1080" spans="1:3">
      <c r="A1080">
        <v>11744</v>
      </c>
      <c r="B1080">
        <v>286.404296875</v>
      </c>
      <c r="C1080">
        <v>0.01080203056335449</v>
      </c>
    </row>
    <row r="1081" spans="1:3">
      <c r="A1081">
        <v>11754</v>
      </c>
      <c r="B1081">
        <v>262.2087707519531</v>
      </c>
      <c r="C1081">
        <v>0.01209120638668537</v>
      </c>
    </row>
    <row r="1082" spans="1:3">
      <c r="A1082">
        <v>11764</v>
      </c>
      <c r="B1082">
        <v>316.0675354003906</v>
      </c>
      <c r="C1082">
        <v>0.01270962879061699</v>
      </c>
    </row>
    <row r="1083" spans="1:3">
      <c r="A1083">
        <v>11774</v>
      </c>
      <c r="B1083">
        <v>229.8871612548828</v>
      </c>
      <c r="C1083">
        <v>0.01211344636976719</v>
      </c>
    </row>
    <row r="1084" spans="1:3">
      <c r="A1084">
        <v>11784</v>
      </c>
      <c r="B1084">
        <v>464.9162292480469</v>
      </c>
      <c r="C1084">
        <v>0.01546446606516838</v>
      </c>
    </row>
    <row r="1085" spans="1:3">
      <c r="A1085">
        <v>11794</v>
      </c>
      <c r="B1085">
        <v>505.7414245605469</v>
      </c>
      <c r="C1085">
        <v>0.02134673669934273</v>
      </c>
    </row>
    <row r="1086" spans="1:3">
      <c r="A1086">
        <v>11804</v>
      </c>
      <c r="B1086">
        <v>168.0612487792969</v>
      </c>
      <c r="C1086">
        <v>0.01480789575725794</v>
      </c>
    </row>
    <row r="1087" spans="1:3">
      <c r="A1087">
        <v>11814</v>
      </c>
      <c r="B1087">
        <v>523.6864013671875</v>
      </c>
      <c r="C1087">
        <v>0.01533813308924437</v>
      </c>
    </row>
    <row r="1088" spans="1:3">
      <c r="A1088">
        <v>11824</v>
      </c>
      <c r="B1088">
        <v>302.5174255371094</v>
      </c>
      <c r="C1088">
        <v>0.01833459548652172</v>
      </c>
    </row>
    <row r="1089" spans="1:3">
      <c r="A1089">
        <v>11834</v>
      </c>
      <c r="B1089">
        <v>468.7388610839844</v>
      </c>
      <c r="C1089">
        <v>0.01697074994444847</v>
      </c>
    </row>
    <row r="1090" spans="1:3">
      <c r="A1090">
        <v>11844</v>
      </c>
      <c r="B1090">
        <v>436.4888000488281</v>
      </c>
      <c r="C1090">
        <v>0.01984540000557899</v>
      </c>
    </row>
    <row r="1091" spans="1:3">
      <c r="A1091">
        <v>11854</v>
      </c>
      <c r="B1091">
        <v>239.2490692138672</v>
      </c>
      <c r="C1091">
        <v>0.01493915170431137</v>
      </c>
    </row>
    <row r="1092" spans="1:3">
      <c r="A1092">
        <v>11865</v>
      </c>
      <c r="B1092">
        <v>454.3066101074219</v>
      </c>
      <c r="C1092">
        <v>0.01695693470537663</v>
      </c>
    </row>
    <row r="1093" spans="1:3">
      <c r="A1093">
        <v>11875</v>
      </c>
      <c r="B1093">
        <v>464.8049621582031</v>
      </c>
      <c r="C1093">
        <v>0.02023218013346195</v>
      </c>
    </row>
    <row r="1094" spans="1:3">
      <c r="A1094">
        <v>11885</v>
      </c>
      <c r="B1094">
        <v>444.3208312988281</v>
      </c>
      <c r="C1094">
        <v>0.01987781934440136</v>
      </c>
    </row>
    <row r="1095" spans="1:3">
      <c r="A1095">
        <v>11895</v>
      </c>
      <c r="B1095">
        <v>157.9801177978516</v>
      </c>
      <c r="C1095">
        <v>0.01335598062723875</v>
      </c>
    </row>
    <row r="1096" spans="1:3">
      <c r="A1096">
        <v>11905</v>
      </c>
      <c r="B1096">
        <v>586.9508056640625</v>
      </c>
      <c r="C1096">
        <v>0.0166630707681179</v>
      </c>
    </row>
    <row r="1097" spans="1:3">
      <c r="A1097">
        <v>11915</v>
      </c>
      <c r="B1097">
        <v>277.4953918457031</v>
      </c>
      <c r="C1097">
        <v>0.0191107951104641</v>
      </c>
    </row>
    <row r="1098" spans="1:3">
      <c r="A1098">
        <v>11925</v>
      </c>
      <c r="B1098">
        <v>371.13427734375</v>
      </c>
      <c r="C1098">
        <v>0.01435541640967131</v>
      </c>
    </row>
    <row r="1099" spans="1:3">
      <c r="A1099">
        <v>11935</v>
      </c>
      <c r="B1099">
        <v>299.5213012695312</v>
      </c>
      <c r="C1099">
        <v>0.01486615743488073</v>
      </c>
    </row>
    <row r="1100" spans="1:3">
      <c r="A1100">
        <v>11945</v>
      </c>
      <c r="B1100">
        <v>280.7100524902344</v>
      </c>
      <c r="C1100">
        <v>0.01291307900100946</v>
      </c>
    </row>
    <row r="1101" spans="1:3">
      <c r="A1101">
        <v>11956</v>
      </c>
      <c r="B1101">
        <v>308.5613403320312</v>
      </c>
      <c r="C1101">
        <v>0.01442199852317572</v>
      </c>
    </row>
    <row r="1102" spans="1:3">
      <c r="A1102">
        <v>11966</v>
      </c>
      <c r="B1102">
        <v>460.6207275390625</v>
      </c>
      <c r="C1102">
        <v>0.01687309890985489</v>
      </c>
    </row>
    <row r="1103" spans="1:3">
      <c r="A1103">
        <v>11976</v>
      </c>
      <c r="B1103">
        <v>469.9349365234375</v>
      </c>
      <c r="C1103">
        <v>0.02034984715282917</v>
      </c>
    </row>
    <row r="1104" spans="1:3">
      <c r="A1104">
        <v>11986</v>
      </c>
      <c r="B1104">
        <v>433.623779296875</v>
      </c>
      <c r="C1104">
        <v>0.01988613046705723</v>
      </c>
    </row>
    <row r="1105" spans="1:3">
      <c r="A1105">
        <v>11996</v>
      </c>
      <c r="B1105">
        <v>164.0876159667969</v>
      </c>
      <c r="C1105">
        <v>0.01319046411663294</v>
      </c>
    </row>
    <row r="1106" spans="1:3">
      <c r="A1106">
        <v>12006</v>
      </c>
      <c r="B1106">
        <v>425.8910827636719</v>
      </c>
      <c r="C1106">
        <v>0.01294749230146408</v>
      </c>
    </row>
    <row r="1107" spans="1:3">
      <c r="A1107">
        <v>12016</v>
      </c>
      <c r="B1107">
        <v>238.0609436035156</v>
      </c>
      <c r="C1107">
        <v>0.01455635856837034</v>
      </c>
    </row>
    <row r="1108" spans="1:3">
      <c r="A1108">
        <v>12026</v>
      </c>
      <c r="B1108">
        <v>229.0646209716797</v>
      </c>
      <c r="C1108">
        <v>0.01036573015153408</v>
      </c>
    </row>
    <row r="1109" spans="1:3">
      <c r="A1109">
        <v>12036</v>
      </c>
      <c r="B1109">
        <v>181.2617034912109</v>
      </c>
      <c r="C1109">
        <v>0.009171872399747372</v>
      </c>
    </row>
    <row r="1110" spans="1:3">
      <c r="A1110">
        <v>12046</v>
      </c>
      <c r="B1110">
        <v>261.7835998535156</v>
      </c>
      <c r="C1110">
        <v>0.00978555716574192</v>
      </c>
    </row>
    <row r="1111" spans="1:3">
      <c r="A1111">
        <v>12056</v>
      </c>
      <c r="B1111">
        <v>443.1128540039062</v>
      </c>
      <c r="C1111">
        <v>0.01542575843632221</v>
      </c>
    </row>
    <row r="1112" spans="1:3">
      <c r="A1112">
        <v>12066</v>
      </c>
      <c r="B1112">
        <v>424.8062744140625</v>
      </c>
      <c r="C1112">
        <v>0.01914599537849426</v>
      </c>
    </row>
    <row r="1113" spans="1:3">
      <c r="A1113">
        <v>12076</v>
      </c>
      <c r="B1113">
        <v>419.457763671875</v>
      </c>
      <c r="C1113">
        <v>0.01872051507234573</v>
      </c>
    </row>
    <row r="1114" spans="1:3">
      <c r="A1114">
        <v>12086</v>
      </c>
      <c r="B1114">
        <v>263.6631469726562</v>
      </c>
      <c r="C1114">
        <v>0.01504388730973005</v>
      </c>
    </row>
    <row r="1115" spans="1:3">
      <c r="A1115">
        <v>12096</v>
      </c>
      <c r="B1115">
        <v>282.5220336914062</v>
      </c>
      <c r="C1115">
        <v>0.01198734901845455</v>
      </c>
    </row>
    <row r="1116" spans="1:3">
      <c r="A1116">
        <v>12106</v>
      </c>
      <c r="B1116">
        <v>385.8049621582031</v>
      </c>
      <c r="C1116">
        <v>0.01476251054555178</v>
      </c>
    </row>
    <row r="1117" spans="1:3">
      <c r="A1117">
        <v>12116</v>
      </c>
      <c r="B1117">
        <v>259.0696105957031</v>
      </c>
      <c r="C1117">
        <v>0.01429559290409088</v>
      </c>
    </row>
    <row r="1118" spans="1:3">
      <c r="A1118">
        <v>12126</v>
      </c>
      <c r="B1118">
        <v>457.3544006347656</v>
      </c>
      <c r="C1118">
        <v>0.01584705896675587</v>
      </c>
    </row>
    <row r="1119" spans="1:3">
      <c r="A1119">
        <v>12136</v>
      </c>
      <c r="B1119">
        <v>441.7618103027344</v>
      </c>
      <c r="C1119">
        <v>0.01978119648993015</v>
      </c>
    </row>
    <row r="1120" spans="1:3">
      <c r="A1120">
        <v>12146</v>
      </c>
      <c r="B1120">
        <v>247.2480163574219</v>
      </c>
      <c r="C1120">
        <v>0.01508915051817894</v>
      </c>
    </row>
    <row r="1121" spans="1:3">
      <c r="A1121">
        <v>12156</v>
      </c>
      <c r="B1121">
        <v>248.7142944335938</v>
      </c>
      <c r="C1121">
        <v>0.01098629925400019</v>
      </c>
    </row>
    <row r="1122" spans="1:3">
      <c r="A1122">
        <v>12166</v>
      </c>
      <c r="B1122">
        <v>398.1709594726562</v>
      </c>
      <c r="C1122">
        <v>0.01444454770535231</v>
      </c>
    </row>
    <row r="1123" spans="1:3">
      <c r="A1123">
        <v>12176</v>
      </c>
      <c r="B1123">
        <v>277.1377563476562</v>
      </c>
      <c r="C1123">
        <v>0.01493644341826439</v>
      </c>
    </row>
    <row r="1124" spans="1:3">
      <c r="A1124">
        <v>12187</v>
      </c>
      <c r="B1124">
        <v>231.1865539550781</v>
      </c>
      <c r="C1124">
        <v>0.01229775510728359</v>
      </c>
    </row>
    <row r="1125" spans="1:3">
      <c r="A1125">
        <v>12197</v>
      </c>
      <c r="B1125">
        <v>334.771484375</v>
      </c>
      <c r="C1125">
        <v>0.01258714869618416</v>
      </c>
    </row>
    <row r="1126" spans="1:3">
      <c r="A1126">
        <v>12207</v>
      </c>
      <c r="B1126">
        <v>552.9046020507812</v>
      </c>
      <c r="C1126">
        <v>0.01984072849154472</v>
      </c>
    </row>
    <row r="1127" spans="1:3">
      <c r="A1127">
        <v>12217</v>
      </c>
      <c r="B1127">
        <v>214.7515563964844</v>
      </c>
      <c r="C1127">
        <v>0.01697955653071404</v>
      </c>
    </row>
    <row r="1128" spans="1:3">
      <c r="A1128">
        <v>12227</v>
      </c>
      <c r="B1128">
        <v>456.3887939453125</v>
      </c>
      <c r="C1128">
        <v>0.01473777834326029</v>
      </c>
    </row>
    <row r="1129" spans="1:3">
      <c r="A1129">
        <v>12237</v>
      </c>
      <c r="B1129">
        <v>469.2315979003906</v>
      </c>
      <c r="C1129">
        <v>0.02029415406286716</v>
      </c>
    </row>
    <row r="1130" spans="1:3">
      <c r="A1130">
        <v>12247</v>
      </c>
      <c r="B1130">
        <v>172.4759674072266</v>
      </c>
      <c r="C1130">
        <v>0.01426654681563377</v>
      </c>
    </row>
    <row r="1131" spans="1:3">
      <c r="A1131">
        <v>12257</v>
      </c>
      <c r="B1131">
        <v>302.2750244140625</v>
      </c>
      <c r="C1131">
        <v>0.01058538258075714</v>
      </c>
    </row>
    <row r="1132" spans="1:3">
      <c r="A1132">
        <v>12267</v>
      </c>
      <c r="B1132">
        <v>301.0869140625</v>
      </c>
      <c r="C1132">
        <v>0.01328330393880606</v>
      </c>
    </row>
    <row r="1133" spans="1:3">
      <c r="A1133">
        <v>12278</v>
      </c>
      <c r="B1133">
        <v>455.0695495605469</v>
      </c>
      <c r="C1133">
        <v>0.0183089692145586</v>
      </c>
    </row>
    <row r="1134" spans="1:3">
      <c r="A1134">
        <v>12288</v>
      </c>
      <c r="B1134">
        <v>349.3706359863281</v>
      </c>
      <c r="C1134">
        <v>0.01783268712460995</v>
      </c>
    </row>
    <row r="1135" spans="1:3">
      <c r="A1135">
        <v>12298</v>
      </c>
      <c r="B1135">
        <v>309.8845520019531</v>
      </c>
      <c r="C1135">
        <v>0.01457851473242044</v>
      </c>
    </row>
    <row r="1136" spans="1:3">
      <c r="A1136">
        <v>12308</v>
      </c>
      <c r="B1136">
        <v>283.9843444824219</v>
      </c>
      <c r="C1136">
        <v>0.01302157621830702</v>
      </c>
    </row>
    <row r="1137" spans="1:3">
      <c r="A1137">
        <v>12318</v>
      </c>
      <c r="B1137">
        <v>247.6930541992188</v>
      </c>
      <c r="C1137">
        <v>0.01178792398422956</v>
      </c>
    </row>
    <row r="1138" spans="1:3">
      <c r="A1138">
        <v>12328</v>
      </c>
      <c r="B1138">
        <v>137.3291015625</v>
      </c>
      <c r="C1138">
        <v>0.008652484975755215</v>
      </c>
    </row>
    <row r="1139" spans="1:3">
      <c r="A1139">
        <v>12338</v>
      </c>
      <c r="B1139">
        <v>382.2167663574219</v>
      </c>
      <c r="C1139">
        <v>0.01164719648659229</v>
      </c>
    </row>
    <row r="1140" spans="1:3">
      <c r="A1140">
        <v>12348</v>
      </c>
      <c r="B1140">
        <v>516.41064453125</v>
      </c>
      <c r="C1140">
        <v>0.01988191157579422</v>
      </c>
    </row>
    <row r="1141" spans="1:3">
      <c r="A1141">
        <v>12358</v>
      </c>
      <c r="B1141">
        <v>212.4627380371094</v>
      </c>
      <c r="C1141">
        <v>0.01607505977153778</v>
      </c>
    </row>
    <row r="1142" spans="1:3">
      <c r="A1142">
        <v>12369</v>
      </c>
      <c r="B1142">
        <v>469.0289611816406</v>
      </c>
      <c r="C1142">
        <v>0.01663786359131336</v>
      </c>
    </row>
    <row r="1143" spans="1:3">
      <c r="A1143">
        <v>12379</v>
      </c>
      <c r="B1143">
        <v>471.0515441894531</v>
      </c>
      <c r="C1143">
        <v>0.02072230540215969</v>
      </c>
    </row>
    <row r="1144" spans="1:3">
      <c r="A1144">
        <v>12389</v>
      </c>
      <c r="B1144">
        <v>486.6520690917969</v>
      </c>
      <c r="C1144">
        <v>0.02094561420381069</v>
      </c>
    </row>
    <row r="1145" spans="1:3">
      <c r="A1145">
        <v>12399</v>
      </c>
      <c r="B1145">
        <v>364.0452880859375</v>
      </c>
      <c r="C1145">
        <v>0.01876206137239933</v>
      </c>
    </row>
    <row r="1146" spans="1:3">
      <c r="A1146">
        <v>12409</v>
      </c>
      <c r="B1146">
        <v>397.8967590332031</v>
      </c>
      <c r="C1146">
        <v>0.01698053814470768</v>
      </c>
    </row>
    <row r="1147" spans="1:3">
      <c r="A1147">
        <v>12419</v>
      </c>
      <c r="B1147">
        <v>461.4830017089844</v>
      </c>
      <c r="C1147">
        <v>0.019033282995224</v>
      </c>
    </row>
    <row r="1148" spans="1:3">
      <c r="A1148">
        <v>12429</v>
      </c>
      <c r="B1148">
        <v>488.5713195800781</v>
      </c>
      <c r="C1148">
        <v>0.02080974355340004</v>
      </c>
    </row>
    <row r="1149" spans="1:3">
      <c r="A1149">
        <v>12439</v>
      </c>
      <c r="B1149">
        <v>277.7496948242188</v>
      </c>
      <c r="C1149">
        <v>0.01681068539619446</v>
      </c>
    </row>
    <row r="1150" spans="1:3">
      <c r="A1150">
        <v>12449</v>
      </c>
      <c r="B1150">
        <v>363.7433166503906</v>
      </c>
      <c r="C1150">
        <v>0.01424599159508944</v>
      </c>
    </row>
    <row r="1151" spans="1:3">
      <c r="A1151">
        <v>12459</v>
      </c>
      <c r="B1151">
        <v>392.0912780761719</v>
      </c>
      <c r="C1151">
        <v>0.01693372800946236</v>
      </c>
    </row>
    <row r="1152" spans="1:3">
      <c r="A1152">
        <v>12469</v>
      </c>
      <c r="B1152">
        <v>481.7406311035156</v>
      </c>
      <c r="C1152">
        <v>0.01938527077436447</v>
      </c>
    </row>
    <row r="1153" spans="1:3">
      <c r="A1153">
        <v>12479</v>
      </c>
      <c r="B1153">
        <v>314.9628601074219</v>
      </c>
      <c r="C1153">
        <v>0.0174986757338047</v>
      </c>
    </row>
    <row r="1154" spans="1:3">
      <c r="A1154">
        <v>12489</v>
      </c>
      <c r="B1154">
        <v>240.0358581542969</v>
      </c>
      <c r="C1154">
        <v>0.01218402944505215</v>
      </c>
    </row>
    <row r="1155" spans="1:3">
      <c r="A1155">
        <v>12499</v>
      </c>
      <c r="B1155">
        <v>39.42648696899414</v>
      </c>
      <c r="C1155">
        <v>0.00618541706353426</v>
      </c>
    </row>
    <row r="1156" spans="1:3">
      <c r="A1156">
        <v>12509</v>
      </c>
      <c r="B1156">
        <v>395.0913696289062</v>
      </c>
      <c r="C1156">
        <v>0.009655889123678207</v>
      </c>
    </row>
    <row r="1157" spans="1:3">
      <c r="A1157">
        <v>12519</v>
      </c>
      <c r="B1157">
        <v>263.7386474609375</v>
      </c>
      <c r="C1157">
        <v>0.01458907872438431</v>
      </c>
    </row>
    <row r="1158" spans="1:3">
      <c r="A1158">
        <v>12529</v>
      </c>
      <c r="B1158">
        <v>484.2162170410156</v>
      </c>
      <c r="C1158">
        <v>0.01648409105837345</v>
      </c>
    </row>
    <row r="1159" spans="1:3">
      <c r="A1159">
        <v>12539</v>
      </c>
      <c r="B1159">
        <v>397.7338562011719</v>
      </c>
      <c r="C1159">
        <v>0.01947766542434692</v>
      </c>
    </row>
    <row r="1160" spans="1:3">
      <c r="A1160">
        <v>12550</v>
      </c>
      <c r="B1160">
        <v>296.39404296875</v>
      </c>
      <c r="C1160">
        <v>0.01693130843341351</v>
      </c>
    </row>
    <row r="1161" spans="1:3">
      <c r="A1161">
        <v>12560</v>
      </c>
      <c r="B1161">
        <v>267.3546447753906</v>
      </c>
      <c r="C1161">
        <v>0.01242214348167181</v>
      </c>
    </row>
    <row r="1162" spans="1:3">
      <c r="A1162">
        <v>12570</v>
      </c>
      <c r="B1162">
        <v>429.3561096191406</v>
      </c>
      <c r="C1162">
        <v>0.01528098247945309</v>
      </c>
    </row>
    <row r="1163" spans="1:3">
      <c r="A1163">
        <v>12580</v>
      </c>
      <c r="B1163">
        <v>406.8295288085938</v>
      </c>
      <c r="C1163">
        <v>0.01850761286914349</v>
      </c>
    </row>
    <row r="1164" spans="1:3">
      <c r="A1164">
        <v>12590</v>
      </c>
      <c r="B1164">
        <v>256.2085876464844</v>
      </c>
      <c r="C1164">
        <v>0.01473488658666611</v>
      </c>
    </row>
    <row r="1165" spans="1:3">
      <c r="A1165">
        <v>12600</v>
      </c>
      <c r="B1165">
        <v>297.8841552734375</v>
      </c>
      <c r="C1165">
        <v>0.0121938968077302</v>
      </c>
    </row>
    <row r="1166" spans="1:3">
      <c r="A1166">
        <v>12610</v>
      </c>
      <c r="B1166">
        <v>335.534423828125</v>
      </c>
      <c r="C1166">
        <v>0.0138981593772769</v>
      </c>
    </row>
    <row r="1167" spans="1:3">
      <c r="A1167">
        <v>12620</v>
      </c>
      <c r="B1167">
        <v>501.0048522949219</v>
      </c>
      <c r="C1167">
        <v>0.01853619702160358</v>
      </c>
    </row>
    <row r="1168" spans="1:3">
      <c r="A1168">
        <v>12630</v>
      </c>
      <c r="B1168">
        <v>617.6312866210938</v>
      </c>
      <c r="C1168">
        <v>0.0249975211918354</v>
      </c>
    </row>
    <row r="1169" spans="1:3">
      <c r="A1169">
        <v>12641</v>
      </c>
      <c r="B1169">
        <v>303.79296875</v>
      </c>
      <c r="C1169">
        <v>0.02243212051689625</v>
      </c>
    </row>
    <row r="1170" spans="1:3">
      <c r="A1170">
        <v>12651</v>
      </c>
      <c r="B1170">
        <v>452.3396606445312</v>
      </c>
      <c r="C1170">
        <v>0.01656430400907993</v>
      </c>
    </row>
    <row r="1171" spans="1:3">
      <c r="A1171">
        <v>12661</v>
      </c>
      <c r="B1171">
        <v>269.96533203125</v>
      </c>
      <c r="C1171">
        <v>0.01587042398750782</v>
      </c>
    </row>
    <row r="1172" spans="1:3">
      <c r="A1172">
        <v>12671</v>
      </c>
      <c r="B1172">
        <v>427.174560546875</v>
      </c>
      <c r="C1172">
        <v>0.01546929124742746</v>
      </c>
    </row>
    <row r="1173" spans="1:3">
      <c r="A1173">
        <v>12681</v>
      </c>
      <c r="B1173">
        <v>260.5239562988281</v>
      </c>
      <c r="C1173">
        <v>0.0152168944478035</v>
      </c>
    </row>
    <row r="1174" spans="1:3">
      <c r="A1174">
        <v>12691</v>
      </c>
      <c r="B1174">
        <v>436.3497009277344</v>
      </c>
      <c r="C1174">
        <v>0.01528452150523663</v>
      </c>
    </row>
    <row r="1175" spans="1:3">
      <c r="A1175">
        <v>12701</v>
      </c>
      <c r="B1175">
        <v>246.2983093261719</v>
      </c>
      <c r="C1175">
        <v>0.01499543711543083</v>
      </c>
    </row>
    <row r="1176" spans="1:3">
      <c r="A1176">
        <v>12711</v>
      </c>
      <c r="B1176">
        <v>272.2660827636719</v>
      </c>
      <c r="C1176">
        <v>0.01153126545250416</v>
      </c>
    </row>
    <row r="1177" spans="1:3">
      <c r="A1177">
        <v>12721</v>
      </c>
      <c r="B1177">
        <v>493.8999938964844</v>
      </c>
      <c r="C1177">
        <v>0.01698040589690208</v>
      </c>
    </row>
    <row r="1178" spans="1:3">
      <c r="A1178">
        <v>12731</v>
      </c>
      <c r="B1178">
        <v>483.1512756347656</v>
      </c>
      <c r="C1178">
        <v>0.02140521816909313</v>
      </c>
    </row>
    <row r="1179" spans="1:3">
      <c r="A1179">
        <v>12741</v>
      </c>
      <c r="B1179">
        <v>252.7793273925781</v>
      </c>
      <c r="C1179">
        <v>0.01613863371312618</v>
      </c>
    </row>
    <row r="1180" spans="1:3">
      <c r="A1180">
        <v>12751</v>
      </c>
      <c r="B1180">
        <v>252.0442047119141</v>
      </c>
      <c r="C1180">
        <v>0.01118930894881487</v>
      </c>
    </row>
    <row r="1181" spans="1:3">
      <c r="A1181">
        <v>12761</v>
      </c>
      <c r="B1181">
        <v>281.6200256347656</v>
      </c>
      <c r="C1181">
        <v>0.0119181964546442</v>
      </c>
    </row>
    <row r="1182" spans="1:3">
      <c r="A1182">
        <v>12771</v>
      </c>
      <c r="B1182">
        <v>394.3323974609375</v>
      </c>
      <c r="C1182">
        <v>0.01493544597178698</v>
      </c>
    </row>
    <row r="1183" spans="1:3">
      <c r="A1183">
        <v>12782</v>
      </c>
      <c r="B1183">
        <v>273.3985595703125</v>
      </c>
      <c r="C1183">
        <v>0.0161266103386879</v>
      </c>
    </row>
    <row r="1184" spans="1:3">
      <c r="A1184">
        <v>12792</v>
      </c>
      <c r="B1184">
        <v>380.28955078125</v>
      </c>
      <c r="C1184">
        <v>0.01449476275593042</v>
      </c>
    </row>
    <row r="1185" spans="1:3">
      <c r="A1185">
        <v>12802</v>
      </c>
      <c r="B1185">
        <v>459.8617553710938</v>
      </c>
      <c r="C1185">
        <v>0.01860563829541206</v>
      </c>
    </row>
    <row r="1186" spans="1:3">
      <c r="A1186">
        <v>12812</v>
      </c>
      <c r="B1186">
        <v>255.6204833984375</v>
      </c>
      <c r="C1186">
        <v>0.01568537577986717</v>
      </c>
    </row>
    <row r="1187" spans="1:3">
      <c r="A1187">
        <v>12822</v>
      </c>
      <c r="B1187">
        <v>457.6126708984375</v>
      </c>
      <c r="C1187">
        <v>0.01561636198312044</v>
      </c>
    </row>
    <row r="1188" spans="1:3">
      <c r="A1188">
        <v>12832</v>
      </c>
      <c r="B1188">
        <v>262.9319763183594</v>
      </c>
      <c r="C1188">
        <v>0.01579686813056469</v>
      </c>
    </row>
    <row r="1189" spans="1:3">
      <c r="A1189">
        <v>12842</v>
      </c>
      <c r="B1189">
        <v>181.162353515625</v>
      </c>
      <c r="C1189">
        <v>0.00987557228654623</v>
      </c>
    </row>
    <row r="1190" spans="1:3">
      <c r="A1190">
        <v>12852</v>
      </c>
      <c r="B1190">
        <v>476.4517211914062</v>
      </c>
      <c r="C1190">
        <v>0.0146127212792635</v>
      </c>
    </row>
    <row r="1191" spans="1:3">
      <c r="A1191">
        <v>12862</v>
      </c>
      <c r="B1191">
        <v>488.97265625</v>
      </c>
      <c r="C1191">
        <v>0.02117113955318928</v>
      </c>
    </row>
    <row r="1192" spans="1:3">
      <c r="A1192">
        <v>12873</v>
      </c>
      <c r="B1192">
        <v>241.7683563232422</v>
      </c>
      <c r="C1192">
        <v>0.01767951995134354</v>
      </c>
    </row>
    <row r="1193" spans="1:3">
      <c r="A1193">
        <v>12883</v>
      </c>
      <c r="B1193">
        <v>480.2107849121094</v>
      </c>
      <c r="C1193">
        <v>0.01593837141990662</v>
      </c>
    </row>
    <row r="1194" spans="1:3">
      <c r="A1194">
        <v>12893</v>
      </c>
      <c r="B1194">
        <v>319.814697265625</v>
      </c>
      <c r="C1194">
        <v>0.01759963668882847</v>
      </c>
    </row>
    <row r="1195" spans="1:3">
      <c r="A1195">
        <v>12903</v>
      </c>
      <c r="B1195">
        <v>314.3628540039062</v>
      </c>
      <c r="C1195">
        <v>0.01390873827040195</v>
      </c>
    </row>
    <row r="1196" spans="1:3">
      <c r="A1196">
        <v>12913</v>
      </c>
      <c r="B1196">
        <v>351.2978515625</v>
      </c>
      <c r="C1196">
        <v>0.01474741939455271</v>
      </c>
    </row>
    <row r="1197" spans="1:3">
      <c r="A1197">
        <v>12923</v>
      </c>
      <c r="B1197">
        <v>174.9078369140625</v>
      </c>
      <c r="C1197">
        <v>0.01174849551171064</v>
      </c>
    </row>
    <row r="1198" spans="1:3">
      <c r="A1198">
        <v>12933</v>
      </c>
      <c r="B1198">
        <v>258.7676086425781</v>
      </c>
      <c r="C1198">
        <v>0.009618887677788734</v>
      </c>
    </row>
    <row r="1199" spans="1:3">
      <c r="A1199">
        <v>12943</v>
      </c>
      <c r="B1199">
        <v>276.9748229980469</v>
      </c>
      <c r="C1199">
        <v>0.01180270686745644</v>
      </c>
    </row>
    <row r="1200" spans="1:3">
      <c r="A1200">
        <v>12953</v>
      </c>
      <c r="B1200">
        <v>261.7637329101562</v>
      </c>
      <c r="C1200">
        <v>0.01183258183300495</v>
      </c>
    </row>
    <row r="1201" spans="1:3">
      <c r="A1201">
        <v>12963</v>
      </c>
      <c r="B1201">
        <v>341.3319702148438</v>
      </c>
      <c r="C1201">
        <v>0.01336965057998896</v>
      </c>
    </row>
    <row r="1202" spans="1:3">
      <c r="A1202">
        <v>12973</v>
      </c>
      <c r="B1202">
        <v>230.7176513671875</v>
      </c>
      <c r="C1202">
        <v>0.01278424635529518</v>
      </c>
    </row>
    <row r="1203" spans="1:3">
      <c r="A1203">
        <v>12983</v>
      </c>
      <c r="B1203">
        <v>646.988525390625</v>
      </c>
      <c r="C1203">
        <v>0.01945254020392895</v>
      </c>
    </row>
    <row r="1204" spans="1:3">
      <c r="A1204">
        <v>12993</v>
      </c>
      <c r="B1204">
        <v>371.1382446289062</v>
      </c>
      <c r="C1204">
        <v>0.02236475422978401</v>
      </c>
    </row>
    <row r="1205" spans="1:3">
      <c r="A1205">
        <v>13003</v>
      </c>
      <c r="B1205">
        <v>209.5580139160156</v>
      </c>
      <c r="C1205">
        <v>0.01286302227526903</v>
      </c>
    </row>
    <row r="1206" spans="1:3">
      <c r="A1206">
        <v>13014</v>
      </c>
      <c r="B1206">
        <v>245.1380157470703</v>
      </c>
      <c r="C1206">
        <v>0.01110102329403162</v>
      </c>
    </row>
    <row r="1207" spans="1:3">
      <c r="A1207">
        <v>13024</v>
      </c>
      <c r="B1207">
        <v>484.1963500976562</v>
      </c>
      <c r="C1207">
        <v>0.01602089963853359</v>
      </c>
    </row>
    <row r="1208" spans="1:3">
      <c r="A1208">
        <v>13034</v>
      </c>
      <c r="B1208">
        <v>451.588623046875</v>
      </c>
      <c r="C1208">
        <v>0.02050408162176609</v>
      </c>
    </row>
    <row r="1209" spans="1:3">
      <c r="A1209">
        <v>13044</v>
      </c>
      <c r="B1209">
        <v>380.5081176757812</v>
      </c>
      <c r="C1209">
        <v>0.01841396652162075</v>
      </c>
    </row>
    <row r="1210" spans="1:3">
      <c r="A1210">
        <v>13054</v>
      </c>
      <c r="B1210">
        <v>279.7842102050781</v>
      </c>
      <c r="C1210">
        <v>0.01468492113053799</v>
      </c>
    </row>
    <row r="1211" spans="1:3">
      <c r="A1211">
        <v>13064</v>
      </c>
      <c r="B1211">
        <v>285.9194946289062</v>
      </c>
      <c r="C1211">
        <v>0.01246106065809727</v>
      </c>
    </row>
    <row r="1212" spans="1:3">
      <c r="A1212">
        <v>13074</v>
      </c>
      <c r="B1212">
        <v>481.11279296875</v>
      </c>
      <c r="C1212">
        <v>0.01679902151226997</v>
      </c>
    </row>
    <row r="1213" spans="1:3">
      <c r="A1213">
        <v>13084</v>
      </c>
      <c r="B1213">
        <v>279.3709411621094</v>
      </c>
      <c r="C1213">
        <v>0.01682896725833416</v>
      </c>
    </row>
    <row r="1214" spans="1:3">
      <c r="A1214">
        <v>13094</v>
      </c>
      <c r="B1214">
        <v>458.6259460449219</v>
      </c>
      <c r="C1214">
        <v>0.01643007807433605</v>
      </c>
    </row>
    <row r="1215" spans="1:3">
      <c r="A1215">
        <v>13105</v>
      </c>
      <c r="B1215">
        <v>231.2143707275391</v>
      </c>
      <c r="C1215">
        <v>0.01674085855484009</v>
      </c>
    </row>
    <row r="1216" spans="1:3">
      <c r="A1216">
        <v>13115</v>
      </c>
      <c r="B1216">
        <v>353.2568664550781</v>
      </c>
      <c r="C1216">
        <v>0.01284206937998533</v>
      </c>
    </row>
    <row r="1217" spans="1:3">
      <c r="A1217">
        <v>13125</v>
      </c>
      <c r="B1217">
        <v>355.1006469726562</v>
      </c>
      <c r="C1217">
        <v>0.01571317203342915</v>
      </c>
    </row>
    <row r="1218" spans="1:3">
      <c r="A1218">
        <v>13135</v>
      </c>
      <c r="B1218">
        <v>468.3693237304688</v>
      </c>
      <c r="C1218">
        <v>0.018303157761693</v>
      </c>
    </row>
    <row r="1219" spans="1:3">
      <c r="A1219">
        <v>13145</v>
      </c>
      <c r="B1219">
        <v>265.0459594726562</v>
      </c>
      <c r="C1219">
        <v>0.01611468940973282</v>
      </c>
    </row>
    <row r="1220" spans="1:3">
      <c r="A1220">
        <v>13155</v>
      </c>
      <c r="B1220">
        <v>162.5259704589844</v>
      </c>
      <c r="C1220">
        <v>0.009384743869304657</v>
      </c>
    </row>
    <row r="1221" spans="1:3">
      <c r="A1221">
        <v>13165</v>
      </c>
      <c r="B1221">
        <v>289.1302185058594</v>
      </c>
      <c r="C1221">
        <v>0.009912296198308468</v>
      </c>
    </row>
    <row r="1222" spans="1:3">
      <c r="A1222">
        <v>13175</v>
      </c>
      <c r="B1222">
        <v>203.6094665527344</v>
      </c>
      <c r="C1222">
        <v>0.01095392182469368</v>
      </c>
    </row>
    <row r="1223" spans="1:3">
      <c r="A1223">
        <v>13185</v>
      </c>
      <c r="B1223">
        <v>500.071044921875</v>
      </c>
      <c r="C1223">
        <v>0.01567073911428452</v>
      </c>
    </row>
    <row r="1224" spans="1:3">
      <c r="A1224">
        <v>13196</v>
      </c>
      <c r="B1224">
        <v>454.6324462890625</v>
      </c>
      <c r="C1224">
        <v>0.02308015711605549</v>
      </c>
    </row>
    <row r="1225" spans="1:3">
      <c r="A1225">
        <v>13206</v>
      </c>
      <c r="B1225">
        <v>239.7696228027344</v>
      </c>
      <c r="C1225">
        <v>0.01536333560943604</v>
      </c>
    </row>
    <row r="1226" spans="1:3">
      <c r="A1226">
        <v>13216</v>
      </c>
      <c r="B1226">
        <v>457.1795349121094</v>
      </c>
      <c r="C1226">
        <v>0.01543592661619186</v>
      </c>
    </row>
    <row r="1227" spans="1:3">
      <c r="A1227">
        <v>13226</v>
      </c>
      <c r="B1227">
        <v>283.5671081542969</v>
      </c>
      <c r="C1227">
        <v>0.01626841351389885</v>
      </c>
    </row>
    <row r="1228" spans="1:3">
      <c r="A1228">
        <v>13236</v>
      </c>
      <c r="B1228">
        <v>258.0960693359375</v>
      </c>
      <c r="C1228">
        <v>0.01186841167509556</v>
      </c>
    </row>
    <row r="1229" spans="1:3">
      <c r="A1229">
        <v>13246</v>
      </c>
      <c r="B1229">
        <v>291.5422058105469</v>
      </c>
      <c r="C1229">
        <v>0.01204661931842566</v>
      </c>
    </row>
    <row r="1230" spans="1:3">
      <c r="A1230">
        <v>13256</v>
      </c>
      <c r="B1230">
        <v>240.7193145751953</v>
      </c>
      <c r="C1230">
        <v>0.01179523952305317</v>
      </c>
    </row>
    <row r="1231" spans="1:3">
      <c r="A1231">
        <v>13266</v>
      </c>
      <c r="B1231">
        <v>448.4971313476562</v>
      </c>
      <c r="C1231">
        <v>0.01529444567859173</v>
      </c>
    </row>
    <row r="1232" spans="1:3">
      <c r="A1232">
        <v>13276</v>
      </c>
      <c r="B1232">
        <v>154.3164215087891</v>
      </c>
      <c r="C1232">
        <v>0.01325563807040453</v>
      </c>
    </row>
    <row r="1233" spans="1:3">
      <c r="A1233">
        <v>13286</v>
      </c>
      <c r="B1233">
        <v>288.5023803710938</v>
      </c>
      <c r="C1233">
        <v>0.009723436087369919</v>
      </c>
    </row>
    <row r="1234" spans="1:3">
      <c r="A1234">
        <v>13296</v>
      </c>
      <c r="B1234">
        <v>403.984375</v>
      </c>
      <c r="C1234">
        <v>0.0153154069557786</v>
      </c>
    </row>
    <row r="1235" spans="1:3">
      <c r="A1235">
        <v>13306</v>
      </c>
      <c r="B1235">
        <v>357.7391357421875</v>
      </c>
      <c r="C1235">
        <v>0.01695507764816284</v>
      </c>
    </row>
    <row r="1236" spans="1:3">
      <c r="A1236">
        <v>13316</v>
      </c>
      <c r="B1236">
        <v>318.0344848632812</v>
      </c>
      <c r="C1236">
        <v>0.01490174513310194</v>
      </c>
    </row>
    <row r="1237" spans="1:3">
      <c r="A1237">
        <v>13326</v>
      </c>
      <c r="B1237">
        <v>440.4822998046875</v>
      </c>
      <c r="C1237">
        <v>0.01661806553602219</v>
      </c>
    </row>
    <row r="1238" spans="1:3">
      <c r="A1238">
        <v>13337</v>
      </c>
      <c r="B1238">
        <v>330.7739868164062</v>
      </c>
      <c r="C1238">
        <v>0.01870226487517357</v>
      </c>
    </row>
    <row r="1239" spans="1:3">
      <c r="A1239">
        <v>13347</v>
      </c>
      <c r="B1239">
        <v>213.0587921142578</v>
      </c>
      <c r="C1239">
        <v>0.01213697809726</v>
      </c>
    </row>
    <row r="1240" spans="1:3">
      <c r="A1240">
        <v>13357</v>
      </c>
      <c r="B1240">
        <v>266.4645385742188</v>
      </c>
      <c r="C1240">
        <v>0.01065605040639639</v>
      </c>
    </row>
    <row r="1241" spans="1:3">
      <c r="A1241">
        <v>13367</v>
      </c>
      <c r="B1241">
        <v>434.4900512695312</v>
      </c>
      <c r="C1241">
        <v>0.01539212372153997</v>
      </c>
    </row>
    <row r="1242" spans="1:3">
      <c r="A1242">
        <v>13378</v>
      </c>
      <c r="B1242">
        <v>367.2281799316406</v>
      </c>
      <c r="C1242">
        <v>0.01952877081930637</v>
      </c>
    </row>
    <row r="1243" spans="1:3">
      <c r="A1243">
        <v>13388</v>
      </c>
      <c r="B1243">
        <v>420.2803039550781</v>
      </c>
      <c r="C1243">
        <v>0.01751345582306385</v>
      </c>
    </row>
    <row r="1244" spans="1:3">
      <c r="A1244">
        <v>13398</v>
      </c>
      <c r="B1244">
        <v>259.88818359375</v>
      </c>
      <c r="C1244">
        <v>0.01498583052307367</v>
      </c>
    </row>
    <row r="1245" spans="1:3">
      <c r="A1245">
        <v>13408</v>
      </c>
      <c r="B1245">
        <v>451.9462585449219</v>
      </c>
      <c r="C1245">
        <v>0.01559550128877163</v>
      </c>
    </row>
    <row r="1246" spans="1:3">
      <c r="A1246">
        <v>13418</v>
      </c>
      <c r="B1246">
        <v>391.8091430664062</v>
      </c>
      <c r="C1246">
        <v>0.01870957762002945</v>
      </c>
    </row>
    <row r="1247" spans="1:3">
      <c r="A1247">
        <v>13428</v>
      </c>
      <c r="B1247">
        <v>278.3497314453125</v>
      </c>
      <c r="C1247">
        <v>0.01502222195267677</v>
      </c>
    </row>
    <row r="1248" spans="1:3">
      <c r="A1248">
        <v>13438</v>
      </c>
      <c r="B1248">
        <v>303.6221008300781</v>
      </c>
      <c r="C1248">
        <v>0.01292091328650713</v>
      </c>
    </row>
    <row r="1249" spans="1:3">
      <c r="A1249">
        <v>13448</v>
      </c>
      <c r="B1249">
        <v>300.180908203125</v>
      </c>
      <c r="C1249">
        <v>0.01328829396516085</v>
      </c>
    </row>
    <row r="1250" spans="1:3">
      <c r="A1250">
        <v>13458</v>
      </c>
      <c r="B1250">
        <v>199.4609832763672</v>
      </c>
      <c r="C1250">
        <v>0.01101560518145561</v>
      </c>
    </row>
    <row r="1251" spans="1:3">
      <c r="A1251">
        <v>13468</v>
      </c>
      <c r="B1251">
        <v>375.3066101074219</v>
      </c>
      <c r="C1251">
        <v>0.0127998311072588</v>
      </c>
    </row>
    <row r="1252" spans="1:3">
      <c r="A1252">
        <v>13478</v>
      </c>
      <c r="B1252">
        <v>292.9290161132812</v>
      </c>
      <c r="C1252">
        <v>0.01484894193708897</v>
      </c>
    </row>
    <row r="1253" spans="1:3">
      <c r="A1253">
        <v>13488</v>
      </c>
      <c r="B1253">
        <v>441.5830078125</v>
      </c>
      <c r="C1253">
        <v>0.01611585728824139</v>
      </c>
    </row>
    <row r="1254" spans="1:3">
      <c r="A1254">
        <v>13498</v>
      </c>
      <c r="B1254">
        <v>260.5994567871094</v>
      </c>
      <c r="C1254">
        <v>0.01536512561142445</v>
      </c>
    </row>
    <row r="1255" spans="1:3">
      <c r="A1255">
        <v>13508</v>
      </c>
      <c r="B1255">
        <v>329.6454772949219</v>
      </c>
      <c r="C1255">
        <v>0.01304515358060598</v>
      </c>
    </row>
    <row r="1256" spans="1:3">
      <c r="A1256">
        <v>13518</v>
      </c>
      <c r="B1256">
        <v>269.3652954101562</v>
      </c>
      <c r="C1256">
        <v>0.01336312759667635</v>
      </c>
    </row>
    <row r="1257" spans="1:3">
      <c r="A1257">
        <v>13528</v>
      </c>
      <c r="B1257">
        <v>259.8961181640625</v>
      </c>
      <c r="C1257">
        <v>0.0117096733301878</v>
      </c>
    </row>
    <row r="1258" spans="1:3">
      <c r="A1258">
        <v>13538</v>
      </c>
      <c r="B1258">
        <v>190.3573608398438</v>
      </c>
      <c r="C1258">
        <v>0.009879013523459435</v>
      </c>
    </row>
    <row r="1259" spans="1:3">
      <c r="A1259">
        <v>13548</v>
      </c>
      <c r="B1259">
        <v>444.5234985351562</v>
      </c>
      <c r="C1259">
        <v>0.01391282863914967</v>
      </c>
    </row>
    <row r="1260" spans="1:3">
      <c r="A1260">
        <v>13558</v>
      </c>
      <c r="B1260">
        <v>201.9524536132812</v>
      </c>
      <c r="C1260">
        <v>0.01431062165647745</v>
      </c>
    </row>
    <row r="1261" spans="1:3">
      <c r="A1261">
        <v>13568</v>
      </c>
      <c r="B1261">
        <v>448.564697265625</v>
      </c>
      <c r="C1261">
        <v>0.01454673707485199</v>
      </c>
    </row>
    <row r="1262" spans="1:3">
      <c r="A1262">
        <v>13578</v>
      </c>
      <c r="B1262">
        <v>257.8099670410156</v>
      </c>
      <c r="C1262">
        <v>0.01562854275107384</v>
      </c>
    </row>
    <row r="1263" spans="1:3">
      <c r="A1263">
        <v>13588</v>
      </c>
      <c r="B1263">
        <v>432.1734008789062</v>
      </c>
      <c r="C1263">
        <v>0.01512069813907146</v>
      </c>
    </row>
    <row r="1264" spans="1:3">
      <c r="A1264">
        <v>13598</v>
      </c>
      <c r="B1264">
        <v>355.6092529296875</v>
      </c>
      <c r="C1264">
        <v>0.01746521145105362</v>
      </c>
    </row>
    <row r="1265" spans="1:3">
      <c r="A1265">
        <v>13608</v>
      </c>
      <c r="B1265">
        <v>155.2542114257812</v>
      </c>
      <c r="C1265">
        <v>0.01142612379044294</v>
      </c>
    </row>
    <row r="1266" spans="1:3">
      <c r="A1266">
        <v>13618</v>
      </c>
      <c r="B1266">
        <v>463.104248046875</v>
      </c>
      <c r="C1266">
        <v>0.01366434898227453</v>
      </c>
    </row>
    <row r="1267" spans="1:3">
      <c r="A1267">
        <v>13628</v>
      </c>
      <c r="B1267">
        <v>447.1182861328125</v>
      </c>
      <c r="C1267">
        <v>0.01992942951619625</v>
      </c>
    </row>
    <row r="1268" spans="1:3">
      <c r="A1268">
        <v>13638</v>
      </c>
      <c r="B1268">
        <v>431.9627990722656</v>
      </c>
      <c r="C1268">
        <v>0.01925121620297432</v>
      </c>
    </row>
    <row r="1269" spans="1:3">
      <c r="A1269">
        <v>13648</v>
      </c>
      <c r="B1269">
        <v>455.4152526855469</v>
      </c>
      <c r="C1269">
        <v>0.01961919479072094</v>
      </c>
    </row>
    <row r="1270" spans="1:3">
      <c r="A1270">
        <v>13658</v>
      </c>
      <c r="B1270">
        <v>524.9500122070312</v>
      </c>
      <c r="C1270">
        <v>0.02175371535122395</v>
      </c>
    </row>
    <row r="1271" spans="1:3">
      <c r="A1271">
        <v>13668</v>
      </c>
      <c r="B1271">
        <v>320.0888671875</v>
      </c>
      <c r="C1271">
        <v>0.01859333179891109</v>
      </c>
    </row>
    <row r="1272" spans="1:3">
      <c r="A1272">
        <v>13678</v>
      </c>
      <c r="B1272">
        <v>531.60986328125</v>
      </c>
      <c r="C1272">
        <v>0.0186779797077179</v>
      </c>
    </row>
    <row r="1273" spans="1:3">
      <c r="A1273">
        <v>13688</v>
      </c>
      <c r="B1273">
        <v>242.6425628662109</v>
      </c>
      <c r="C1273">
        <v>0.01719148270785809</v>
      </c>
    </row>
    <row r="1274" spans="1:3">
      <c r="A1274">
        <v>13699</v>
      </c>
      <c r="B1274">
        <v>286.4201965332031</v>
      </c>
      <c r="C1274">
        <v>0.01294509135186672</v>
      </c>
    </row>
    <row r="1275" spans="1:3">
      <c r="A1275">
        <v>13709</v>
      </c>
      <c r="B1275">
        <v>426.2010192871094</v>
      </c>
      <c r="C1275">
        <v>0.01563738659024239</v>
      </c>
    </row>
    <row r="1276" spans="1:3">
      <c r="A1276">
        <v>13719</v>
      </c>
      <c r="B1276">
        <v>429.0064086914062</v>
      </c>
      <c r="C1276">
        <v>0.01889257691800594</v>
      </c>
    </row>
    <row r="1277" spans="1:3">
      <c r="A1277">
        <v>13729</v>
      </c>
      <c r="B1277">
        <v>333.3012390136719</v>
      </c>
      <c r="C1277">
        <v>0.01697580702602863</v>
      </c>
    </row>
    <row r="1278" spans="1:3">
      <c r="A1278">
        <v>13739</v>
      </c>
      <c r="B1278">
        <v>449.9276428222656</v>
      </c>
      <c r="C1278">
        <v>0.01744351722300053</v>
      </c>
    </row>
    <row r="1279" spans="1:3">
      <c r="A1279">
        <v>13749</v>
      </c>
      <c r="B1279">
        <v>451.5528564453125</v>
      </c>
      <c r="C1279">
        <v>0.01990698650479317</v>
      </c>
    </row>
    <row r="1280" spans="1:3">
      <c r="A1280">
        <v>13759</v>
      </c>
      <c r="B1280">
        <v>345.0274353027344</v>
      </c>
      <c r="C1280">
        <v>0.01753244176506996</v>
      </c>
    </row>
    <row r="1281" spans="1:3">
      <c r="A1281">
        <v>13769</v>
      </c>
      <c r="B1281">
        <v>373.6058959960938</v>
      </c>
      <c r="C1281">
        <v>0.01598543301224709</v>
      </c>
    </row>
    <row r="1282" spans="1:3">
      <c r="A1282">
        <v>13779</v>
      </c>
      <c r="B1282">
        <v>262.0577697753906</v>
      </c>
      <c r="C1282">
        <v>0.01420045271515846</v>
      </c>
    </row>
    <row r="1283" spans="1:3">
      <c r="A1283">
        <v>13790</v>
      </c>
      <c r="B1283">
        <v>219.3212585449219</v>
      </c>
      <c r="C1283">
        <v>0.01173505745828152</v>
      </c>
    </row>
    <row r="1284" spans="1:3">
      <c r="A1284">
        <v>13800</v>
      </c>
      <c r="B1284">
        <v>294.538330078125</v>
      </c>
      <c r="C1284">
        <v>0.01128001324832439</v>
      </c>
    </row>
    <row r="1285" spans="1:3">
      <c r="A1285">
        <v>13810</v>
      </c>
      <c r="B1285">
        <v>354.7747802734375</v>
      </c>
      <c r="C1285">
        <v>0.01439948845654726</v>
      </c>
    </row>
    <row r="1286" spans="1:3">
      <c r="A1286">
        <v>13820</v>
      </c>
      <c r="B1286">
        <v>435.7655944824219</v>
      </c>
      <c r="C1286">
        <v>0.01753328740596771</v>
      </c>
    </row>
    <row r="1287" spans="1:3">
      <c r="A1287">
        <v>13830</v>
      </c>
      <c r="B1287">
        <v>439.4253234863281</v>
      </c>
      <c r="C1287">
        <v>0.01916510239243507</v>
      </c>
    </row>
    <row r="1288" spans="1:3">
      <c r="A1288">
        <v>13840</v>
      </c>
      <c r="B1288">
        <v>275.5165100097656</v>
      </c>
      <c r="C1288">
        <v>0.01567007042467594</v>
      </c>
    </row>
    <row r="1289" spans="1:3">
      <c r="A1289">
        <v>13850</v>
      </c>
      <c r="B1289">
        <v>260.3570556640625</v>
      </c>
      <c r="C1289">
        <v>0.01177000626921654</v>
      </c>
    </row>
    <row r="1290" spans="1:3">
      <c r="A1290">
        <v>13860</v>
      </c>
      <c r="B1290">
        <v>570.8495483398438</v>
      </c>
      <c r="C1290">
        <v>0.01837234757840633</v>
      </c>
    </row>
    <row r="1291" spans="1:3">
      <c r="A1291">
        <v>13870</v>
      </c>
      <c r="B1291">
        <v>259.6934509277344</v>
      </c>
      <c r="C1291">
        <v>0.01839290000498295</v>
      </c>
    </row>
    <row r="1292" spans="1:3">
      <c r="A1292">
        <v>13880</v>
      </c>
      <c r="B1292">
        <v>352.8793640136719</v>
      </c>
      <c r="C1292">
        <v>0.01346928440034389</v>
      </c>
    </row>
    <row r="1293" spans="1:3">
      <c r="A1293">
        <v>13890</v>
      </c>
      <c r="B1293">
        <v>492.6323852539062</v>
      </c>
      <c r="C1293">
        <v>0.01851151138544083</v>
      </c>
    </row>
    <row r="1294" spans="1:3">
      <c r="A1294">
        <v>13900</v>
      </c>
      <c r="B1294">
        <v>403.7221374511719</v>
      </c>
      <c r="C1294">
        <v>0.01982280984520912</v>
      </c>
    </row>
    <row r="1295" spans="1:3">
      <c r="A1295">
        <v>13910</v>
      </c>
      <c r="B1295">
        <v>482.2731018066406</v>
      </c>
      <c r="C1295">
        <v>0.01960274018347263</v>
      </c>
    </row>
    <row r="1296" spans="1:3">
      <c r="A1296">
        <v>13920</v>
      </c>
      <c r="B1296">
        <v>460.2273254394531</v>
      </c>
      <c r="C1296">
        <v>0.0206073559820652</v>
      </c>
    </row>
    <row r="1297" spans="1:3">
      <c r="A1297">
        <v>13930</v>
      </c>
      <c r="B1297">
        <v>326.8599548339844</v>
      </c>
      <c r="C1297">
        <v>0.01728571765124798</v>
      </c>
    </row>
    <row r="1298" spans="1:3">
      <c r="A1298">
        <v>13940</v>
      </c>
      <c r="B1298">
        <v>274.125732421875</v>
      </c>
      <c r="C1298">
        <v>0.01334163546562195</v>
      </c>
    </row>
    <row r="1299" spans="1:3">
      <c r="A1299">
        <v>13950</v>
      </c>
      <c r="B1299">
        <v>484.97119140625</v>
      </c>
      <c r="C1299">
        <v>0.0168412271887064</v>
      </c>
    </row>
    <row r="1300" spans="1:3">
      <c r="A1300">
        <v>13960</v>
      </c>
      <c r="B1300">
        <v>476.5113220214844</v>
      </c>
      <c r="C1300">
        <v>0.02111620642244816</v>
      </c>
    </row>
    <row r="1301" spans="1:3">
      <c r="A1301">
        <v>13970</v>
      </c>
      <c r="B1301">
        <v>469.4064331054688</v>
      </c>
      <c r="C1301">
        <v>0.02068875357508659</v>
      </c>
    </row>
    <row r="1302" spans="1:3">
      <c r="A1302">
        <v>13980</v>
      </c>
      <c r="B1302">
        <v>247.2400665283203</v>
      </c>
      <c r="C1302">
        <v>0.01581132411956787</v>
      </c>
    </row>
    <row r="1303" spans="1:3">
      <c r="A1303">
        <v>13990</v>
      </c>
      <c r="B1303">
        <v>267.3586120605469</v>
      </c>
      <c r="C1303">
        <v>0.01141554769128561</v>
      </c>
    </row>
    <row r="1304" spans="1:3">
      <c r="A1304">
        <v>14000</v>
      </c>
      <c r="B1304">
        <v>305.8592529296875</v>
      </c>
      <c r="C1304">
        <v>0.01262065023183823</v>
      </c>
    </row>
    <row r="1305" spans="1:3">
      <c r="A1305">
        <v>14010</v>
      </c>
      <c r="B1305">
        <v>505.2725524902344</v>
      </c>
      <c r="C1305">
        <v>0.01779291778802872</v>
      </c>
    </row>
    <row r="1306" spans="1:3">
      <c r="A1306">
        <v>14021</v>
      </c>
      <c r="B1306">
        <v>350.8726806640625</v>
      </c>
      <c r="C1306">
        <v>0.02091351710259914</v>
      </c>
    </row>
    <row r="1307" spans="1:3">
      <c r="A1307">
        <v>14031</v>
      </c>
      <c r="B1307">
        <v>428.65673828125</v>
      </c>
      <c r="C1307">
        <v>0.01739595457911491</v>
      </c>
    </row>
    <row r="1308" spans="1:3">
      <c r="A1308">
        <v>14041</v>
      </c>
      <c r="B1308">
        <v>321.4637451171875</v>
      </c>
      <c r="C1308">
        <v>0.01654562167823315</v>
      </c>
    </row>
    <row r="1309" spans="1:3">
      <c r="A1309">
        <v>14051</v>
      </c>
      <c r="B1309">
        <v>300.6458129882812</v>
      </c>
      <c r="C1309">
        <v>0.0136614115908742</v>
      </c>
    </row>
    <row r="1310" spans="1:3">
      <c r="A1310">
        <v>14061</v>
      </c>
      <c r="B1310">
        <v>423.8247985839844</v>
      </c>
      <c r="C1310">
        <v>0.01603560335934162</v>
      </c>
    </row>
    <row r="1311" spans="1:3">
      <c r="A1311">
        <v>14071</v>
      </c>
      <c r="B1311">
        <v>155.6277313232422</v>
      </c>
      <c r="C1311">
        <v>0.01297350134700537</v>
      </c>
    </row>
    <row r="1312" spans="1:3">
      <c r="A1312">
        <v>14081</v>
      </c>
      <c r="B1312">
        <v>391.4197387695312</v>
      </c>
      <c r="C1312">
        <v>0.01214273925870657</v>
      </c>
    </row>
    <row r="1313" spans="1:3">
      <c r="A1313">
        <v>14091</v>
      </c>
      <c r="B1313">
        <v>424.8380737304688</v>
      </c>
      <c r="C1313">
        <v>0.01791120506823063</v>
      </c>
    </row>
    <row r="1314" spans="1:3">
      <c r="A1314">
        <v>14101</v>
      </c>
      <c r="B1314">
        <v>216.5039367675781</v>
      </c>
      <c r="C1314">
        <v>0.01420477032661438</v>
      </c>
    </row>
    <row r="1315" spans="1:3">
      <c r="A1315">
        <v>14112</v>
      </c>
      <c r="B1315">
        <v>271.6541137695312</v>
      </c>
      <c r="C1315">
        <v>0.01200269628316164</v>
      </c>
    </row>
    <row r="1316" spans="1:3">
      <c r="A1316">
        <v>14122</v>
      </c>
      <c r="B1316">
        <v>473.7218322753906</v>
      </c>
      <c r="C1316">
        <v>0.01649949327111244</v>
      </c>
    </row>
    <row r="1317" spans="1:3">
      <c r="A1317">
        <v>14132</v>
      </c>
      <c r="B1317">
        <v>280.3047485351562</v>
      </c>
      <c r="C1317">
        <v>0.01652493700385094</v>
      </c>
    </row>
    <row r="1318" spans="1:3">
      <c r="A1318">
        <v>14142</v>
      </c>
      <c r="B1318">
        <v>299.8272705078125</v>
      </c>
      <c r="C1318">
        <v>0.01272651553153992</v>
      </c>
    </row>
    <row r="1319" spans="1:3">
      <c r="A1319">
        <v>14152</v>
      </c>
      <c r="B1319">
        <v>503.0314025878906</v>
      </c>
      <c r="C1319">
        <v>0.01782467029988766</v>
      </c>
    </row>
    <row r="1320" spans="1:3">
      <c r="A1320">
        <v>14162</v>
      </c>
      <c r="B1320">
        <v>620.3214111328125</v>
      </c>
      <c r="C1320">
        <v>0.02510223723948002</v>
      </c>
    </row>
    <row r="1321" spans="1:3">
      <c r="A1321">
        <v>14172</v>
      </c>
      <c r="B1321">
        <v>474.9616088867188</v>
      </c>
      <c r="C1321">
        <v>0.02414532750844955</v>
      </c>
    </row>
    <row r="1322" spans="1:3">
      <c r="A1322">
        <v>14182</v>
      </c>
      <c r="B1322">
        <v>265.6857299804688</v>
      </c>
      <c r="C1322">
        <v>0.01622608490288258</v>
      </c>
    </row>
    <row r="1323" spans="1:3">
      <c r="A1323">
        <v>14192</v>
      </c>
      <c r="B1323">
        <v>249.5288848876953</v>
      </c>
      <c r="C1323">
        <v>0.01130006648600101</v>
      </c>
    </row>
    <row r="1324" spans="1:3">
      <c r="A1324">
        <v>14202</v>
      </c>
      <c r="B1324">
        <v>378.9385070800781</v>
      </c>
      <c r="C1324">
        <v>0.01392664946615696</v>
      </c>
    </row>
    <row r="1325" spans="1:3">
      <c r="A1325">
        <v>14212</v>
      </c>
      <c r="B1325">
        <v>438.7259521484375</v>
      </c>
      <c r="C1325">
        <v>0.01823431812226772</v>
      </c>
    </row>
    <row r="1326" spans="1:3">
      <c r="A1326">
        <v>14222</v>
      </c>
      <c r="B1326">
        <v>472.3350219726562</v>
      </c>
      <c r="C1326">
        <v>0.02006130665540695</v>
      </c>
    </row>
    <row r="1327" spans="1:3">
      <c r="A1327">
        <v>14232</v>
      </c>
      <c r="B1327">
        <v>188.2751770019531</v>
      </c>
      <c r="C1327">
        <v>0.01447270158678293</v>
      </c>
    </row>
    <row r="1328" spans="1:3">
      <c r="A1328">
        <v>14242</v>
      </c>
      <c r="B1328">
        <v>285.1724548339844</v>
      </c>
      <c r="C1328">
        <v>0.01039400510489941</v>
      </c>
    </row>
    <row r="1329" spans="1:3">
      <c r="A1329">
        <v>14252</v>
      </c>
      <c r="B1329">
        <v>214.1714172363281</v>
      </c>
      <c r="C1329">
        <v>0.0110724363476038</v>
      </c>
    </row>
    <row r="1330" spans="1:3">
      <c r="A1330">
        <v>14262</v>
      </c>
      <c r="B1330">
        <v>322.4412536621094</v>
      </c>
      <c r="C1330">
        <v>0.01197800785303116</v>
      </c>
    </row>
    <row r="1331" spans="1:3">
      <c r="A1331">
        <v>14272</v>
      </c>
      <c r="B1331">
        <v>244.2757263183594</v>
      </c>
      <c r="C1331">
        <v>0.01252975966781378</v>
      </c>
    </row>
    <row r="1332" spans="1:3">
      <c r="A1332">
        <v>14282</v>
      </c>
      <c r="B1332">
        <v>497.8895263671875</v>
      </c>
      <c r="C1332">
        <v>0.01629073917865753</v>
      </c>
    </row>
    <row r="1333" spans="1:3">
      <c r="A1333">
        <v>14292</v>
      </c>
      <c r="B1333">
        <v>387.0328369140625</v>
      </c>
      <c r="C1333">
        <v>0.01960925757884979</v>
      </c>
    </row>
    <row r="1334" spans="1:3">
      <c r="A1334">
        <v>14302</v>
      </c>
      <c r="B1334">
        <v>269.059326171875</v>
      </c>
      <c r="C1334">
        <v>0.0145782083272934</v>
      </c>
    </row>
    <row r="1335" spans="1:3">
      <c r="A1335">
        <v>14312</v>
      </c>
      <c r="B1335">
        <v>481.1644592285156</v>
      </c>
      <c r="C1335">
        <v>0.01646414212882519</v>
      </c>
    </row>
    <row r="1336" spans="1:3">
      <c r="A1336">
        <v>14322</v>
      </c>
      <c r="B1336">
        <v>263.702880859375</v>
      </c>
      <c r="C1336">
        <v>0.01631887443363667</v>
      </c>
    </row>
    <row r="1337" spans="1:3">
      <c r="A1337">
        <v>14332</v>
      </c>
      <c r="B1337">
        <v>278.8980712890625</v>
      </c>
      <c r="C1337">
        <v>0.01197240967303514</v>
      </c>
    </row>
    <row r="1338" spans="1:3">
      <c r="A1338">
        <v>14342</v>
      </c>
      <c r="B1338">
        <v>212.2561187744141</v>
      </c>
      <c r="C1338">
        <v>0.0109555795788765</v>
      </c>
    </row>
    <row r="1339" spans="1:3">
      <c r="A1339">
        <v>14352</v>
      </c>
      <c r="B1339">
        <v>463.2393493652344</v>
      </c>
      <c r="C1339">
        <v>0.01510952413082123</v>
      </c>
    </row>
    <row r="1340" spans="1:3">
      <c r="A1340">
        <v>14362</v>
      </c>
      <c r="B1340">
        <v>478.132568359375</v>
      </c>
      <c r="C1340">
        <v>0.02082278206944466</v>
      </c>
    </row>
    <row r="1341" spans="1:3">
      <c r="A1341">
        <v>14372</v>
      </c>
      <c r="B1341">
        <v>451.8628234863281</v>
      </c>
      <c r="C1341">
        <v>0.02038908936083317</v>
      </c>
    </row>
    <row r="1342" spans="1:3">
      <c r="A1342">
        <v>14382</v>
      </c>
      <c r="B1342">
        <v>383.1704406738281</v>
      </c>
      <c r="C1342">
        <v>0.01853718236088753</v>
      </c>
    </row>
    <row r="1343" spans="1:3">
      <c r="A1343">
        <v>14392</v>
      </c>
      <c r="B1343">
        <v>328.4136352539062</v>
      </c>
      <c r="C1343">
        <v>0.01594869047403336</v>
      </c>
    </row>
    <row r="1344" spans="1:3">
      <c r="A1344">
        <v>14402</v>
      </c>
      <c r="B1344">
        <v>466.8911437988281</v>
      </c>
      <c r="C1344">
        <v>0.01756083592772484</v>
      </c>
    </row>
    <row r="1345" spans="1:3">
      <c r="A1345">
        <v>14412</v>
      </c>
      <c r="B1345">
        <v>444.4638977050781</v>
      </c>
      <c r="C1345">
        <v>0.01991263777017593</v>
      </c>
    </row>
    <row r="1346" spans="1:3">
      <c r="A1346">
        <v>14422</v>
      </c>
      <c r="B1346">
        <v>267.0447082519531</v>
      </c>
      <c r="C1346">
        <v>0.01573596522212029</v>
      </c>
    </row>
    <row r="1347" spans="1:3">
      <c r="A1347">
        <v>14432</v>
      </c>
      <c r="B1347">
        <v>256.3675231933594</v>
      </c>
      <c r="C1347">
        <v>0.01173318456858397</v>
      </c>
    </row>
    <row r="1348" spans="1:3">
      <c r="A1348">
        <v>14442</v>
      </c>
      <c r="B1348">
        <v>270.6885375976562</v>
      </c>
      <c r="C1348">
        <v>0.01172437332570553</v>
      </c>
    </row>
    <row r="1349" spans="1:3">
      <c r="A1349">
        <v>14452</v>
      </c>
      <c r="B1349">
        <v>287.8904418945312</v>
      </c>
      <c r="C1349">
        <v>0.01227786671370268</v>
      </c>
    </row>
    <row r="1350" spans="1:3">
      <c r="A1350">
        <v>14462</v>
      </c>
      <c r="B1350">
        <v>225.1664733886719</v>
      </c>
      <c r="C1350">
        <v>0.01127579249441624</v>
      </c>
    </row>
    <row r="1351" spans="1:3">
      <c r="A1351">
        <v>14472</v>
      </c>
      <c r="B1351">
        <v>276.0132141113281</v>
      </c>
      <c r="C1351">
        <v>0.01115362998098135</v>
      </c>
    </row>
    <row r="1352" spans="1:3">
      <c r="A1352">
        <v>14482</v>
      </c>
      <c r="B1352">
        <v>284.4452819824219</v>
      </c>
      <c r="C1352">
        <v>0.01249332539737225</v>
      </c>
    </row>
    <row r="1353" spans="1:3">
      <c r="A1353">
        <v>14492</v>
      </c>
      <c r="B1353">
        <v>464.6936950683594</v>
      </c>
      <c r="C1353">
        <v>0.0164644755423069</v>
      </c>
    </row>
    <row r="1354" spans="1:3">
      <c r="A1354">
        <v>14502</v>
      </c>
      <c r="B1354">
        <v>267.1202087402344</v>
      </c>
      <c r="C1354">
        <v>0.01604112237691879</v>
      </c>
    </row>
    <row r="1355" spans="1:3">
      <c r="A1355">
        <v>14512</v>
      </c>
      <c r="B1355">
        <v>437.0172729492188</v>
      </c>
      <c r="C1355">
        <v>0.01561906281858683</v>
      </c>
    </row>
    <row r="1356" spans="1:3">
      <c r="A1356">
        <v>14523</v>
      </c>
      <c r="B1356">
        <v>272.6872863769531</v>
      </c>
      <c r="C1356">
        <v>0.01731696352362633</v>
      </c>
    </row>
    <row r="1357" spans="1:3">
      <c r="A1357">
        <v>14533</v>
      </c>
      <c r="B1357">
        <v>294.8641662597656</v>
      </c>
      <c r="C1357">
        <v>0.01246549747884274</v>
      </c>
    </row>
    <row r="1358" spans="1:3">
      <c r="A1358">
        <v>14543</v>
      </c>
      <c r="B1358">
        <v>477.1351928710938</v>
      </c>
      <c r="C1358">
        <v>0.01696211285889149</v>
      </c>
    </row>
    <row r="1359" spans="1:3">
      <c r="A1359">
        <v>14553</v>
      </c>
      <c r="B1359">
        <v>376.3119506835938</v>
      </c>
      <c r="C1359">
        <v>0.01888174936175346</v>
      </c>
    </row>
    <row r="1360" spans="1:3">
      <c r="A1360">
        <v>14563</v>
      </c>
      <c r="B1360">
        <v>400.7180480957031</v>
      </c>
      <c r="C1360">
        <v>0.01735769212245941</v>
      </c>
    </row>
    <row r="1361" spans="1:3">
      <c r="A1361">
        <v>14573</v>
      </c>
      <c r="B1361">
        <v>275.5403442382812</v>
      </c>
      <c r="C1361">
        <v>0.01499386876821518</v>
      </c>
    </row>
    <row r="1362" spans="1:3">
      <c r="A1362">
        <v>14583</v>
      </c>
      <c r="B1362">
        <v>342.9690856933594</v>
      </c>
      <c r="C1362">
        <v>0.01361569296568632</v>
      </c>
    </row>
    <row r="1363" spans="1:3">
      <c r="A1363">
        <v>14593</v>
      </c>
      <c r="B1363">
        <v>219.03515625</v>
      </c>
      <c r="C1363">
        <v>0.01246002409607172</v>
      </c>
    </row>
    <row r="1364" spans="1:3">
      <c r="A1364">
        <v>14603</v>
      </c>
      <c r="B1364">
        <v>200.8875274658203</v>
      </c>
      <c r="C1364">
        <v>0.009385994635522366</v>
      </c>
    </row>
    <row r="1365" spans="1:3">
      <c r="A1365">
        <v>14614</v>
      </c>
      <c r="B1365">
        <v>281.2981567382812</v>
      </c>
      <c r="C1365">
        <v>0.01177419349551201</v>
      </c>
    </row>
    <row r="1366" spans="1:3">
      <c r="A1366">
        <v>14624</v>
      </c>
      <c r="B1366">
        <v>263.6591491699219</v>
      </c>
      <c r="C1366">
        <v>0.01195704657584429</v>
      </c>
    </row>
    <row r="1367" spans="1:3">
      <c r="A1367">
        <v>14634</v>
      </c>
      <c r="B1367">
        <v>485.6904296875</v>
      </c>
      <c r="C1367">
        <v>0.01644151844084263</v>
      </c>
    </row>
    <row r="1368" spans="1:3">
      <c r="A1368">
        <v>14644</v>
      </c>
      <c r="B1368">
        <v>178.5317993164062</v>
      </c>
      <c r="C1368">
        <v>0.01470784563571215</v>
      </c>
    </row>
    <row r="1369" spans="1:3">
      <c r="A1369">
        <v>14654</v>
      </c>
      <c r="B1369">
        <v>319.9617004394531</v>
      </c>
      <c r="C1369">
        <v>0.01103236339986324</v>
      </c>
    </row>
    <row r="1370" spans="1:3">
      <c r="A1370">
        <v>14664</v>
      </c>
      <c r="B1370">
        <v>151.0143280029297</v>
      </c>
      <c r="C1370">
        <v>0.0103908022865653</v>
      </c>
    </row>
    <row r="1371" spans="1:3">
      <c r="A1371">
        <v>14674</v>
      </c>
      <c r="B1371">
        <v>452.0217590332031</v>
      </c>
      <c r="C1371">
        <v>0.01328957173973322</v>
      </c>
    </row>
    <row r="1372" spans="1:3">
      <c r="A1372">
        <v>14684</v>
      </c>
      <c r="B1372">
        <v>408.5222778320312</v>
      </c>
      <c r="C1372">
        <v>0.01905816234648228</v>
      </c>
    </row>
    <row r="1373" spans="1:3">
      <c r="A1373">
        <v>14694</v>
      </c>
      <c r="B1373">
        <v>457.719970703125</v>
      </c>
      <c r="C1373">
        <v>0.01923428289592266</v>
      </c>
    </row>
    <row r="1374" spans="1:3">
      <c r="A1374">
        <v>14704</v>
      </c>
      <c r="B1374">
        <v>417.2841796875</v>
      </c>
      <c r="C1374">
        <v>0.01919525116682053</v>
      </c>
    </row>
    <row r="1375" spans="1:3">
      <c r="A1375">
        <v>14714</v>
      </c>
      <c r="B1375">
        <v>249.6242523193359</v>
      </c>
      <c r="C1375">
        <v>0.01461687125265598</v>
      </c>
    </row>
    <row r="1376" spans="1:3">
      <c r="A1376">
        <v>14724</v>
      </c>
      <c r="B1376">
        <v>443.3433227539062</v>
      </c>
      <c r="C1376">
        <v>0.01535312458872795</v>
      </c>
    </row>
    <row r="1377" spans="1:3">
      <c r="A1377">
        <v>14734</v>
      </c>
      <c r="B1377">
        <v>437.0530395507812</v>
      </c>
      <c r="C1377">
        <v>0.01960161328315735</v>
      </c>
    </row>
    <row r="1378" spans="1:3">
      <c r="A1378">
        <v>14744</v>
      </c>
      <c r="B1378">
        <v>487.864013671875</v>
      </c>
      <c r="C1378">
        <v>0.02035186439752579</v>
      </c>
    </row>
    <row r="1379" spans="1:3">
      <c r="A1379">
        <v>14754</v>
      </c>
      <c r="B1379">
        <v>291.3872375488281</v>
      </c>
      <c r="C1379">
        <v>0.01705829985439777</v>
      </c>
    </row>
    <row r="1380" spans="1:3">
      <c r="A1380">
        <v>14764</v>
      </c>
      <c r="B1380">
        <v>200.3391571044922</v>
      </c>
      <c r="C1380">
        <v>0.01084024645388126</v>
      </c>
    </row>
    <row r="1381" spans="1:3">
      <c r="A1381">
        <v>14774</v>
      </c>
      <c r="B1381">
        <v>318.2291870117188</v>
      </c>
      <c r="C1381">
        <v>0.01153116952627897</v>
      </c>
    </row>
    <row r="1382" spans="1:3">
      <c r="A1382">
        <v>14784</v>
      </c>
      <c r="B1382">
        <v>287.6003723144531</v>
      </c>
      <c r="C1382">
        <v>0.01340731419622898</v>
      </c>
    </row>
    <row r="1383" spans="1:3">
      <c r="A1383">
        <v>14794</v>
      </c>
      <c r="B1383">
        <v>434.0449829101562</v>
      </c>
      <c r="C1383">
        <v>0.01584235765039921</v>
      </c>
    </row>
    <row r="1384" spans="1:3">
      <c r="A1384">
        <v>14804</v>
      </c>
      <c r="B1384">
        <v>454.9105834960938</v>
      </c>
      <c r="C1384">
        <v>0.01947916299104691</v>
      </c>
    </row>
    <row r="1385" spans="1:3">
      <c r="A1385">
        <v>14814</v>
      </c>
      <c r="B1385">
        <v>274.6820373535156</v>
      </c>
      <c r="C1385">
        <v>0.01616968773305416</v>
      </c>
    </row>
    <row r="1386" spans="1:3">
      <c r="A1386">
        <v>14824</v>
      </c>
      <c r="B1386">
        <v>471.0435791015625</v>
      </c>
      <c r="C1386">
        <v>0.01653806678950787</v>
      </c>
    </row>
    <row r="1387" spans="1:3">
      <c r="A1387">
        <v>14834</v>
      </c>
      <c r="B1387">
        <v>262.6578063964844</v>
      </c>
      <c r="C1387">
        <v>0.01607043482363224</v>
      </c>
    </row>
    <row r="1388" spans="1:3">
      <c r="A1388">
        <v>14845</v>
      </c>
      <c r="B1388">
        <v>274.5827026367188</v>
      </c>
      <c r="C1388">
        <v>0.01294484082609415</v>
      </c>
    </row>
    <row r="1389" spans="1:3">
      <c r="A1389">
        <v>14855</v>
      </c>
      <c r="B1389">
        <v>388.9560546875</v>
      </c>
      <c r="C1389">
        <v>0.01469244342297316</v>
      </c>
    </row>
    <row r="1390" spans="1:3">
      <c r="A1390">
        <v>14865</v>
      </c>
      <c r="B1390">
        <v>426.2844848632812</v>
      </c>
      <c r="C1390">
        <v>0.0180901512503624</v>
      </c>
    </row>
    <row r="1391" spans="1:3">
      <c r="A1391">
        <v>14875</v>
      </c>
      <c r="B1391">
        <v>417.4788818359375</v>
      </c>
      <c r="C1391">
        <v>0.01857066713273525</v>
      </c>
    </row>
    <row r="1392" spans="1:3">
      <c r="A1392">
        <v>14885</v>
      </c>
      <c r="B1392">
        <v>461.0458984375</v>
      </c>
      <c r="C1392">
        <v>0.01928785443305969</v>
      </c>
    </row>
    <row r="1393" spans="1:3">
      <c r="A1393">
        <v>14895</v>
      </c>
      <c r="B1393">
        <v>402.9234313964844</v>
      </c>
      <c r="C1393">
        <v>0.01910378411412239</v>
      </c>
    </row>
    <row r="1394" spans="1:3">
      <c r="A1394">
        <v>14905</v>
      </c>
      <c r="B1394">
        <v>254.3489074707031</v>
      </c>
      <c r="C1394">
        <v>0.01460439804941416</v>
      </c>
    </row>
    <row r="1395" spans="1:3">
      <c r="A1395">
        <v>14915</v>
      </c>
      <c r="B1395">
        <v>433.3456420898438</v>
      </c>
      <c r="C1395">
        <v>0.01513236854225397</v>
      </c>
    </row>
    <row r="1396" spans="1:3">
      <c r="A1396">
        <v>14925</v>
      </c>
      <c r="B1396">
        <v>252.9303283691406</v>
      </c>
      <c r="C1396">
        <v>0.01503855176270008</v>
      </c>
    </row>
    <row r="1397" spans="1:3">
      <c r="A1397">
        <v>14936</v>
      </c>
      <c r="B1397">
        <v>359.2451477050781</v>
      </c>
      <c r="C1397">
        <v>0.01491203438490629</v>
      </c>
    </row>
    <row r="1398" spans="1:3">
      <c r="A1398">
        <v>14946</v>
      </c>
      <c r="B1398">
        <v>223.4697265625</v>
      </c>
      <c r="C1398">
        <v>0.01304983254522085</v>
      </c>
    </row>
    <row r="1399" spans="1:3">
      <c r="A1399">
        <v>14956</v>
      </c>
      <c r="B1399">
        <v>261.2908630371094</v>
      </c>
      <c r="C1399">
        <v>0.01075327303260565</v>
      </c>
    </row>
    <row r="1400" spans="1:3">
      <c r="A1400">
        <v>14966</v>
      </c>
      <c r="B1400">
        <v>291.4071044921875</v>
      </c>
      <c r="C1400">
        <v>0.01213728450238705</v>
      </c>
    </row>
    <row r="1401" spans="1:3">
      <c r="A1401">
        <v>14976</v>
      </c>
      <c r="B1401">
        <v>223.1518402099609</v>
      </c>
      <c r="C1401">
        <v>0.01141269598156214</v>
      </c>
    </row>
    <row r="1402" spans="1:3">
      <c r="A1402">
        <v>14986</v>
      </c>
      <c r="B1402">
        <v>468.7348937988281</v>
      </c>
      <c r="C1402">
        <v>0.01546629052609205</v>
      </c>
    </row>
    <row r="1403" spans="1:3">
      <c r="A1403">
        <v>14996</v>
      </c>
      <c r="B1403">
        <v>239.2252349853516</v>
      </c>
      <c r="C1403">
        <v>0.01565644890069962</v>
      </c>
    </row>
    <row r="1404" spans="1:3">
      <c r="A1404">
        <v>15006</v>
      </c>
      <c r="B1404">
        <v>293.34228515625</v>
      </c>
      <c r="C1404">
        <v>0.01166943740099669</v>
      </c>
    </row>
    <row r="1405" spans="1:3">
      <c r="A1405">
        <v>15016</v>
      </c>
      <c r="B1405">
        <v>227.7970275878906</v>
      </c>
      <c r="C1405">
        <v>0.01154950074851513</v>
      </c>
    </row>
    <row r="1406" spans="1:3">
      <c r="A1406">
        <v>15026</v>
      </c>
      <c r="B1406">
        <v>445.4771728515625</v>
      </c>
      <c r="C1406">
        <v>0.01497472543269396</v>
      </c>
    </row>
    <row r="1407" spans="1:3">
      <c r="A1407">
        <v>15036</v>
      </c>
      <c r="B1407">
        <v>448.3620300292969</v>
      </c>
      <c r="C1407">
        <v>0.01975195296108723</v>
      </c>
    </row>
    <row r="1408" spans="1:3">
      <c r="A1408">
        <v>15046</v>
      </c>
      <c r="B1408">
        <v>270.3944702148438</v>
      </c>
      <c r="C1408">
        <v>0.01585171557962894</v>
      </c>
    </row>
    <row r="1409" spans="1:3">
      <c r="A1409">
        <v>15056</v>
      </c>
      <c r="B1409">
        <v>450.5475463867188</v>
      </c>
      <c r="C1409">
        <v>0.01581056043505669</v>
      </c>
    </row>
    <row r="1410" spans="1:3">
      <c r="A1410">
        <v>15066</v>
      </c>
      <c r="B1410">
        <v>376.9993896484375</v>
      </c>
      <c r="C1410">
        <v>0.01831340789794922</v>
      </c>
    </row>
    <row r="1411" spans="1:3">
      <c r="A1411">
        <v>15077</v>
      </c>
      <c r="B1411">
        <v>281.3021240234375</v>
      </c>
      <c r="C1411">
        <v>0.01607809215784073</v>
      </c>
    </row>
    <row r="1412" spans="1:3">
      <c r="A1412">
        <v>15087</v>
      </c>
      <c r="B1412">
        <v>482.4996032714844</v>
      </c>
      <c r="C1412">
        <v>0.01675580628216267</v>
      </c>
    </row>
    <row r="1413" spans="1:3">
      <c r="A1413">
        <v>15097</v>
      </c>
      <c r="B1413">
        <v>158.7033233642578</v>
      </c>
      <c r="C1413">
        <v>0.01409744471311569</v>
      </c>
    </row>
    <row r="1414" spans="1:3">
      <c r="A1414">
        <v>15107</v>
      </c>
      <c r="B1414">
        <v>575.8206176757812</v>
      </c>
      <c r="C1414">
        <v>0.01634290628135204</v>
      </c>
    </row>
    <row r="1415" spans="1:3">
      <c r="A1415">
        <v>15117</v>
      </c>
      <c r="B1415">
        <v>257.1662292480469</v>
      </c>
      <c r="C1415">
        <v>0.0184544138610363</v>
      </c>
    </row>
    <row r="1416" spans="1:3">
      <c r="A1416">
        <v>15127</v>
      </c>
      <c r="B1416">
        <v>461.4393005371094</v>
      </c>
      <c r="C1416">
        <v>0.01576073095202446</v>
      </c>
    </row>
    <row r="1417" spans="1:3">
      <c r="A1417">
        <v>15137</v>
      </c>
      <c r="B1417">
        <v>459.1504821777344</v>
      </c>
      <c r="C1417">
        <v>0.02016639895737171</v>
      </c>
    </row>
    <row r="1418" spans="1:3">
      <c r="A1418">
        <v>15147</v>
      </c>
      <c r="B1418">
        <v>455.5702209472656</v>
      </c>
      <c r="C1418">
        <v>0.02002334967255592</v>
      </c>
    </row>
    <row r="1419" spans="1:3">
      <c r="A1419">
        <v>15157</v>
      </c>
      <c r="B1419">
        <v>355.7681884765625</v>
      </c>
      <c r="C1419">
        <v>0.01793524064123631</v>
      </c>
    </row>
    <row r="1420" spans="1:3">
      <c r="A1420">
        <v>15168</v>
      </c>
      <c r="B1420">
        <v>260.23388671875</v>
      </c>
      <c r="C1420">
        <v>0.0149875832721591</v>
      </c>
    </row>
    <row r="1421" spans="1:3">
      <c r="A1421">
        <v>15178</v>
      </c>
      <c r="B1421">
        <v>469.6130676269531</v>
      </c>
      <c r="C1421">
        <v>0.01598729565739632</v>
      </c>
    </row>
    <row r="1422" spans="1:3">
      <c r="A1422">
        <v>15188</v>
      </c>
      <c r="B1422">
        <v>275.95361328125</v>
      </c>
      <c r="C1422">
        <v>0.0165058933198452</v>
      </c>
    </row>
    <row r="1423" spans="1:3">
      <c r="A1423">
        <v>15198</v>
      </c>
      <c r="B1423">
        <v>229.5136413574219</v>
      </c>
      <c r="C1423">
        <v>0.01131531782448292</v>
      </c>
    </row>
    <row r="1424" spans="1:3">
      <c r="A1424">
        <v>15208</v>
      </c>
      <c r="B1424">
        <v>280.9842529296875</v>
      </c>
      <c r="C1424">
        <v>0.0113209206610918</v>
      </c>
    </row>
    <row r="1425" spans="1:3">
      <c r="A1425">
        <v>15218</v>
      </c>
      <c r="B1425">
        <v>421.3770141601562</v>
      </c>
      <c r="C1425">
        <v>0.01541345193982124</v>
      </c>
    </row>
    <row r="1426" spans="1:3">
      <c r="A1426">
        <v>15228</v>
      </c>
      <c r="B1426">
        <v>231.5084075927734</v>
      </c>
      <c r="C1426">
        <v>0.01445375476032495</v>
      </c>
    </row>
    <row r="1427" spans="1:3">
      <c r="A1427">
        <v>15238</v>
      </c>
      <c r="B1427">
        <v>468.67529296875</v>
      </c>
      <c r="C1427">
        <v>0.01564024947583675</v>
      </c>
    </row>
    <row r="1428" spans="1:3">
      <c r="A1428">
        <v>15248</v>
      </c>
      <c r="B1428">
        <v>448.4732971191406</v>
      </c>
      <c r="C1428">
        <v>0.02029057592153549</v>
      </c>
    </row>
    <row r="1429" spans="1:3">
      <c r="A1429">
        <v>15258</v>
      </c>
      <c r="B1429">
        <v>271.3243103027344</v>
      </c>
      <c r="C1429">
        <v>0.01578774675726891</v>
      </c>
    </row>
    <row r="1430" spans="1:3">
      <c r="A1430">
        <v>15268</v>
      </c>
      <c r="B1430">
        <v>403.5592041015625</v>
      </c>
      <c r="C1430">
        <v>0.01479503139853477</v>
      </c>
    </row>
    <row r="1431" spans="1:3">
      <c r="A1431">
        <v>15278</v>
      </c>
      <c r="B1431">
        <v>346.7679138183594</v>
      </c>
      <c r="C1431">
        <v>0.01661336608231068</v>
      </c>
    </row>
    <row r="1432" spans="1:3">
      <c r="A1432">
        <v>15288</v>
      </c>
      <c r="B1432">
        <v>349.1203002929688</v>
      </c>
      <c r="C1432">
        <v>0.01555068232119083</v>
      </c>
    </row>
    <row r="1433" spans="1:3">
      <c r="A1433">
        <v>15298</v>
      </c>
      <c r="B1433">
        <v>469.02099609375</v>
      </c>
      <c r="C1433">
        <v>0.01809045113623142</v>
      </c>
    </row>
    <row r="1434" spans="1:3">
      <c r="A1434">
        <v>15308</v>
      </c>
      <c r="B1434">
        <v>441.7975769042969</v>
      </c>
      <c r="C1434">
        <v>0.01995290629565716</v>
      </c>
    </row>
    <row r="1435" spans="1:3">
      <c r="A1435">
        <v>15318</v>
      </c>
      <c r="B1435">
        <v>226.3466491699219</v>
      </c>
      <c r="C1435">
        <v>0.01479933969676495</v>
      </c>
    </row>
    <row r="1436" spans="1:3">
      <c r="A1436">
        <v>15328</v>
      </c>
      <c r="B1436">
        <v>259.7332153320312</v>
      </c>
      <c r="C1436">
        <v>0.01082131266593933</v>
      </c>
    </row>
    <row r="1437" spans="1:3">
      <c r="A1437">
        <v>15338</v>
      </c>
      <c r="B1437">
        <v>287.5725402832031</v>
      </c>
      <c r="C1437">
        <v>0.01207547355443239</v>
      </c>
    </row>
    <row r="1438" spans="1:3">
      <c r="A1438">
        <v>15349</v>
      </c>
      <c r="B1438">
        <v>261.8670349121094</v>
      </c>
      <c r="C1438">
        <v>0.01326839998364449</v>
      </c>
    </row>
    <row r="1439" spans="1:3">
      <c r="A1439">
        <v>15359</v>
      </c>
      <c r="B1439">
        <v>212.6455383300781</v>
      </c>
      <c r="C1439">
        <v>0.0104502122849226</v>
      </c>
    </row>
    <row r="1440" spans="1:3">
      <c r="A1440">
        <v>15369</v>
      </c>
      <c r="B1440">
        <v>596.4000854492188</v>
      </c>
      <c r="C1440">
        <v>0.01797378249466419</v>
      </c>
    </row>
    <row r="1441" spans="1:3">
      <c r="A1441">
        <v>15379</v>
      </c>
      <c r="B1441">
        <v>289.9646606445312</v>
      </c>
      <c r="C1441">
        <v>0.01967018283903599</v>
      </c>
    </row>
    <row r="1442" spans="1:3">
      <c r="A1442">
        <v>15389</v>
      </c>
      <c r="B1442">
        <v>232.4859313964844</v>
      </c>
      <c r="C1442">
        <v>0.01150058023631573</v>
      </c>
    </row>
    <row r="1443" spans="1:3">
      <c r="A1443">
        <v>15399</v>
      </c>
      <c r="B1443">
        <v>220.6405029296875</v>
      </c>
      <c r="C1443">
        <v>0.00995205994695425</v>
      </c>
    </row>
    <row r="1444" spans="1:3">
      <c r="A1444">
        <v>15409</v>
      </c>
      <c r="B1444">
        <v>400.9882507324219</v>
      </c>
      <c r="C1444">
        <v>0.01380589045584202</v>
      </c>
    </row>
    <row r="1445" spans="1:3">
      <c r="A1445">
        <v>15419</v>
      </c>
      <c r="B1445">
        <v>449.9435424804688</v>
      </c>
      <c r="C1445">
        <v>0.01889573782682419</v>
      </c>
    </row>
    <row r="1446" spans="1:3">
      <c r="A1446">
        <v>15429</v>
      </c>
      <c r="B1446">
        <v>247.4427185058594</v>
      </c>
      <c r="C1446">
        <v>0.01531025115400553</v>
      </c>
    </row>
    <row r="1447" spans="1:3">
      <c r="A1447">
        <v>15439</v>
      </c>
      <c r="B1447">
        <v>400.6505126953125</v>
      </c>
      <c r="C1447">
        <v>0.01422063633799553</v>
      </c>
    </row>
    <row r="1448" spans="1:3">
      <c r="A1448">
        <v>15449</v>
      </c>
      <c r="B1448">
        <v>292.2614440917969</v>
      </c>
      <c r="C1448">
        <v>0.01520402356982231</v>
      </c>
    </row>
    <row r="1449" spans="1:3">
      <c r="A1449">
        <v>15459</v>
      </c>
      <c r="B1449">
        <v>563.6334228515625</v>
      </c>
      <c r="C1449">
        <v>0.01892649754881859</v>
      </c>
    </row>
    <row r="1450" spans="1:3">
      <c r="A1450">
        <v>15469</v>
      </c>
      <c r="B1450">
        <v>284.5406494140625</v>
      </c>
      <c r="C1450">
        <v>0.01876025833189487</v>
      </c>
    </row>
    <row r="1451" spans="1:3">
      <c r="A1451">
        <v>15479</v>
      </c>
      <c r="B1451">
        <v>239.7894897460938</v>
      </c>
      <c r="C1451">
        <v>0.01151107344776392</v>
      </c>
    </row>
    <row r="1452" spans="1:3">
      <c r="A1452">
        <v>15490</v>
      </c>
      <c r="B1452">
        <v>358.4981079101562</v>
      </c>
      <c r="C1452">
        <v>0.01454065088182688</v>
      </c>
    </row>
    <row r="1453" spans="1:3">
      <c r="A1453">
        <v>15500</v>
      </c>
      <c r="B1453">
        <v>216.5913543701172</v>
      </c>
      <c r="C1453">
        <v>0.01278142165392637</v>
      </c>
    </row>
    <row r="1454" spans="1:3">
      <c r="A1454">
        <v>15510</v>
      </c>
      <c r="B1454">
        <v>484.1287841796875</v>
      </c>
      <c r="C1454">
        <v>0.0154526624828577</v>
      </c>
    </row>
    <row r="1455" spans="1:3">
      <c r="A1455">
        <v>15520</v>
      </c>
      <c r="B1455">
        <v>455.3635864257812</v>
      </c>
      <c r="C1455">
        <v>0.02056432701647282</v>
      </c>
    </row>
    <row r="1456" spans="1:3">
      <c r="A1456">
        <v>15530</v>
      </c>
      <c r="B1456">
        <v>398.671630859375</v>
      </c>
      <c r="C1456">
        <v>0.01888433843851089</v>
      </c>
    </row>
    <row r="1457" spans="1:3">
      <c r="A1457">
        <v>15540</v>
      </c>
      <c r="B1457">
        <v>227.1533050537109</v>
      </c>
      <c r="C1457">
        <v>0.01396292261779308</v>
      </c>
    </row>
    <row r="1458" spans="1:3">
      <c r="A1458">
        <v>15550</v>
      </c>
      <c r="B1458">
        <v>357.8225708007812</v>
      </c>
      <c r="C1458">
        <v>0.01301044318825006</v>
      </c>
    </row>
    <row r="1459" spans="1:3">
      <c r="A1459">
        <v>15560</v>
      </c>
      <c r="B1459">
        <v>447.1898193359375</v>
      </c>
      <c r="C1459">
        <v>0.01773613318800926</v>
      </c>
    </row>
    <row r="1460" spans="1:3">
      <c r="A1460">
        <v>15570</v>
      </c>
      <c r="B1460">
        <v>287.6083068847656</v>
      </c>
      <c r="C1460">
        <v>0.01608782447874546</v>
      </c>
    </row>
    <row r="1461" spans="1:3">
      <c r="A1461">
        <v>15581</v>
      </c>
      <c r="B1461">
        <v>373.0018920898438</v>
      </c>
      <c r="C1461">
        <v>0.01608556136488914</v>
      </c>
    </row>
    <row r="1462" spans="1:3">
      <c r="A1462">
        <v>15591</v>
      </c>
      <c r="B1462">
        <v>259.3636474609375</v>
      </c>
      <c r="C1462">
        <v>0.0141324819996953</v>
      </c>
    </row>
    <row r="1463" spans="1:3">
      <c r="A1463">
        <v>15601</v>
      </c>
      <c r="B1463">
        <v>254.7184600830078</v>
      </c>
      <c r="C1463">
        <v>0.0113828843459487</v>
      </c>
    </row>
    <row r="1464" spans="1:3">
      <c r="A1464">
        <v>15611</v>
      </c>
      <c r="B1464">
        <v>431.4660949707031</v>
      </c>
      <c r="C1464">
        <v>0.01507222279906273</v>
      </c>
    </row>
    <row r="1465" spans="1:3">
      <c r="A1465">
        <v>15621</v>
      </c>
      <c r="B1465">
        <v>359.6703186035156</v>
      </c>
      <c r="C1465">
        <v>0.01753796823322773</v>
      </c>
    </row>
    <row r="1466" spans="1:3">
      <c r="A1466">
        <v>15631</v>
      </c>
      <c r="B1466">
        <v>377.81396484375</v>
      </c>
      <c r="C1466">
        <v>0.01653997227549553</v>
      </c>
    </row>
    <row r="1467" spans="1:3">
      <c r="A1467">
        <v>15641</v>
      </c>
      <c r="B1467">
        <v>436.5722351074219</v>
      </c>
      <c r="C1467">
        <v>0.01818749494850636</v>
      </c>
    </row>
    <row r="1468" spans="1:3">
      <c r="A1468">
        <v>15651</v>
      </c>
      <c r="B1468">
        <v>276.6569519042969</v>
      </c>
      <c r="C1468">
        <v>0.01574685983359814</v>
      </c>
    </row>
    <row r="1469" spans="1:3">
      <c r="A1469">
        <v>15661</v>
      </c>
      <c r="B1469">
        <v>251.2216491699219</v>
      </c>
      <c r="C1469">
        <v>0.01158998627215624</v>
      </c>
    </row>
    <row r="1470" spans="1:3">
      <c r="A1470">
        <v>15672</v>
      </c>
      <c r="B1470">
        <v>403.8572387695312</v>
      </c>
      <c r="C1470">
        <v>0.01595338061451912</v>
      </c>
    </row>
    <row r="1471" spans="1:3">
      <c r="A1471">
        <v>15682</v>
      </c>
      <c r="B1471">
        <v>264.6207885742188</v>
      </c>
      <c r="C1471">
        <v>0.01494348887354136</v>
      </c>
    </row>
    <row r="1472" spans="1:3">
      <c r="A1472">
        <v>15692</v>
      </c>
      <c r="B1472">
        <v>429.6143798828125</v>
      </c>
      <c r="C1472">
        <v>0.01535978354513645</v>
      </c>
    </row>
    <row r="1473" spans="1:3">
      <c r="A1473">
        <v>15702</v>
      </c>
      <c r="B1473">
        <v>493.8125610351562</v>
      </c>
      <c r="C1473">
        <v>0.02024387195706367</v>
      </c>
    </row>
    <row r="1474" spans="1:3">
      <c r="A1474">
        <v>15712</v>
      </c>
      <c r="B1474">
        <v>421.7545166015625</v>
      </c>
      <c r="C1474">
        <v>0.0203411839902401</v>
      </c>
    </row>
    <row r="1475" spans="1:3">
      <c r="A1475">
        <v>15722</v>
      </c>
      <c r="B1475">
        <v>227.3043060302734</v>
      </c>
      <c r="C1475">
        <v>0.01455863751471043</v>
      </c>
    </row>
    <row r="1476" spans="1:3">
      <c r="A1476">
        <v>15732</v>
      </c>
      <c r="B1476">
        <v>213.4601287841797</v>
      </c>
      <c r="C1476">
        <v>0.009849353693425655</v>
      </c>
    </row>
    <row r="1477" spans="1:3">
      <c r="A1477">
        <v>15742</v>
      </c>
      <c r="B1477">
        <v>451.501220703125</v>
      </c>
      <c r="C1477">
        <v>0.01468883641064167</v>
      </c>
    </row>
    <row r="1478" spans="1:3">
      <c r="A1478">
        <v>15752</v>
      </c>
      <c r="B1478">
        <v>427.9414672851562</v>
      </c>
      <c r="C1478">
        <v>0.01929758489131927</v>
      </c>
    </row>
    <row r="1479" spans="1:3">
      <c r="A1479">
        <v>15762</v>
      </c>
      <c r="B1479">
        <v>478.86767578125</v>
      </c>
      <c r="C1479">
        <v>0.02000010572373867</v>
      </c>
    </row>
    <row r="1480" spans="1:3">
      <c r="A1480">
        <v>15772</v>
      </c>
      <c r="B1480">
        <v>285.4029235839844</v>
      </c>
      <c r="C1480">
        <v>0.01688872091472149</v>
      </c>
    </row>
    <row r="1481" spans="1:3">
      <c r="A1481">
        <v>15782</v>
      </c>
      <c r="B1481">
        <v>426.7771911621094</v>
      </c>
      <c r="C1481">
        <v>0.01567683555185795</v>
      </c>
    </row>
    <row r="1482" spans="1:3">
      <c r="A1482">
        <v>15792</v>
      </c>
      <c r="B1482">
        <v>457.4298706054688</v>
      </c>
      <c r="C1482">
        <v>0.01937234774231911</v>
      </c>
    </row>
    <row r="1483" spans="1:3">
      <c r="A1483">
        <v>15802</v>
      </c>
      <c r="B1483">
        <v>452.6932983398438</v>
      </c>
      <c r="C1483">
        <v>0.02004855126142502</v>
      </c>
    </row>
    <row r="1484" spans="1:3">
      <c r="A1484">
        <v>15813</v>
      </c>
      <c r="B1484">
        <v>275.1072387695312</v>
      </c>
      <c r="C1484">
        <v>0.01765060424804688</v>
      </c>
    </row>
    <row r="1485" spans="1:3">
      <c r="A1485">
        <v>15823</v>
      </c>
      <c r="B1485">
        <v>303.1770324707031</v>
      </c>
      <c r="C1485">
        <v>0.01268612872809172</v>
      </c>
    </row>
    <row r="1486" spans="1:3">
      <c r="A1486">
        <v>15833</v>
      </c>
      <c r="B1486">
        <v>467.681884765625</v>
      </c>
      <c r="C1486">
        <v>0.01694031804800034</v>
      </c>
    </row>
    <row r="1487" spans="1:3">
      <c r="A1487">
        <v>15843</v>
      </c>
      <c r="B1487">
        <v>210.1818695068359</v>
      </c>
      <c r="C1487">
        <v>0.01507871504873037</v>
      </c>
    </row>
    <row r="1488" spans="1:3">
      <c r="A1488">
        <v>15853</v>
      </c>
      <c r="B1488">
        <v>286.4082641601562</v>
      </c>
      <c r="C1488">
        <v>0.01106906868517399</v>
      </c>
    </row>
    <row r="1489" spans="1:3">
      <c r="A1489">
        <v>15863</v>
      </c>
      <c r="B1489">
        <v>330.8693542480469</v>
      </c>
      <c r="C1489">
        <v>0.01361048687249422</v>
      </c>
    </row>
    <row r="1490" spans="1:3">
      <c r="A1490">
        <v>15873</v>
      </c>
      <c r="B1490">
        <v>241.0292663574219</v>
      </c>
      <c r="C1490">
        <v>0.01257063820958138</v>
      </c>
    </row>
    <row r="1491" spans="1:3">
      <c r="A1491">
        <v>15883</v>
      </c>
      <c r="B1491">
        <v>452.4191284179688</v>
      </c>
      <c r="C1491">
        <v>0.01537587307393551</v>
      </c>
    </row>
    <row r="1492" spans="1:3">
      <c r="A1492">
        <v>15893</v>
      </c>
      <c r="B1492">
        <v>464.773193359375</v>
      </c>
      <c r="C1492">
        <v>0.02039158158004284</v>
      </c>
    </row>
    <row r="1493" spans="1:3">
      <c r="A1493">
        <v>15904</v>
      </c>
      <c r="B1493">
        <v>300.0338745117188</v>
      </c>
      <c r="C1493">
        <v>0.01852466352283955</v>
      </c>
    </row>
    <row r="1494" spans="1:3">
      <c r="A1494">
        <v>15914</v>
      </c>
      <c r="B1494">
        <v>245.0108489990234</v>
      </c>
      <c r="C1494">
        <v>0.01195415668189526</v>
      </c>
    </row>
    <row r="1495" spans="1:3">
      <c r="A1495">
        <v>15924</v>
      </c>
      <c r="B1495">
        <v>433.1072082519531</v>
      </c>
      <c r="C1495">
        <v>0.01503766607493162</v>
      </c>
    </row>
    <row r="1496" spans="1:3">
      <c r="A1496">
        <v>15934</v>
      </c>
      <c r="B1496">
        <v>511.9403076171875</v>
      </c>
      <c r="C1496">
        <v>0.0211153868585825</v>
      </c>
    </row>
    <row r="1497" spans="1:3">
      <c r="A1497">
        <v>15944</v>
      </c>
      <c r="B1497">
        <v>467.2408142089844</v>
      </c>
      <c r="C1497">
        <v>0.02162681519985199</v>
      </c>
    </row>
    <row r="1498" spans="1:3">
      <c r="A1498">
        <v>15954</v>
      </c>
      <c r="B1498">
        <v>291.5461730957031</v>
      </c>
      <c r="C1498">
        <v>0.01664946787059307</v>
      </c>
    </row>
    <row r="1499" spans="1:3">
      <c r="A1499">
        <v>15964</v>
      </c>
      <c r="B1499">
        <v>351.8621215820312</v>
      </c>
      <c r="C1499">
        <v>0.01423956453800201</v>
      </c>
    </row>
    <row r="1500" spans="1:3">
      <c r="A1500">
        <v>15974</v>
      </c>
      <c r="B1500">
        <v>298.81396484375</v>
      </c>
      <c r="C1500">
        <v>0.01446895394474268</v>
      </c>
    </row>
    <row r="1501" spans="1:3">
      <c r="A1501">
        <v>15984</v>
      </c>
      <c r="B1501">
        <v>551.3071899414062</v>
      </c>
      <c r="C1501">
        <v>0.01872307248413563</v>
      </c>
    </row>
    <row r="1502" spans="1:3">
      <c r="A1502">
        <v>15994</v>
      </c>
      <c r="B1502">
        <v>314.6688232421875</v>
      </c>
      <c r="C1502">
        <v>0.01894902996718884</v>
      </c>
    </row>
    <row r="1503" spans="1:3">
      <c r="A1503">
        <v>16004</v>
      </c>
      <c r="B1503">
        <v>221.5385437011719</v>
      </c>
      <c r="C1503">
        <v>0.01182070840150118</v>
      </c>
    </row>
    <row r="1504" spans="1:3">
      <c r="A1504">
        <v>16014</v>
      </c>
      <c r="B1504">
        <v>460.1359252929688</v>
      </c>
      <c r="C1504">
        <v>0.01507452223449945</v>
      </c>
    </row>
    <row r="1505" spans="1:3">
      <c r="A1505">
        <v>16024</v>
      </c>
      <c r="B1505">
        <v>454.8033142089844</v>
      </c>
      <c r="C1505">
        <v>0.02008968032896519</v>
      </c>
    </row>
    <row r="1506" spans="1:3">
      <c r="A1506">
        <v>16034</v>
      </c>
      <c r="B1506">
        <v>460.7876281738281</v>
      </c>
      <c r="C1506">
        <v>0.02002605609595776</v>
      </c>
    </row>
    <row r="1507" spans="1:3">
      <c r="A1507">
        <v>16044</v>
      </c>
      <c r="B1507">
        <v>464.371826171875</v>
      </c>
      <c r="C1507">
        <v>0.02024933695793152</v>
      </c>
    </row>
    <row r="1508" spans="1:3">
      <c r="A1508">
        <v>16054</v>
      </c>
      <c r="B1508">
        <v>385.8645629882812</v>
      </c>
      <c r="C1508">
        <v>0.01882507652044296</v>
      </c>
    </row>
    <row r="1509" spans="1:3">
      <c r="A1509">
        <v>16064</v>
      </c>
      <c r="B1509">
        <v>446.59375</v>
      </c>
      <c r="C1509">
        <v>0.01849181763827801</v>
      </c>
    </row>
    <row r="1510" spans="1:3">
      <c r="A1510">
        <v>16074</v>
      </c>
      <c r="B1510">
        <v>259.1451110839844</v>
      </c>
      <c r="C1510">
        <v>0.01551682874560356</v>
      </c>
    </row>
    <row r="1511" spans="1:3">
      <c r="A1511">
        <v>16084</v>
      </c>
      <c r="B1511">
        <v>242.4081115722656</v>
      </c>
      <c r="C1511">
        <v>0.01099891681224108</v>
      </c>
    </row>
    <row r="1512" spans="1:3">
      <c r="A1512">
        <v>16094</v>
      </c>
      <c r="B1512">
        <v>387.4619750976562</v>
      </c>
      <c r="C1512">
        <v>0.01393664255738258</v>
      </c>
    </row>
    <row r="1513" spans="1:3">
      <c r="A1513">
        <v>16104</v>
      </c>
      <c r="B1513">
        <v>317.6252136230469</v>
      </c>
      <c r="C1513">
        <v>0.01563547179102898</v>
      </c>
    </row>
    <row r="1514" spans="1:3">
      <c r="A1514">
        <v>16114</v>
      </c>
      <c r="B1514">
        <v>502.59033203125</v>
      </c>
      <c r="C1514">
        <v>0.01802410557866096</v>
      </c>
    </row>
    <row r="1515" spans="1:3">
      <c r="A1515">
        <v>16124</v>
      </c>
      <c r="B1515">
        <v>271.8289794921875</v>
      </c>
      <c r="C1515">
        <v>0.01697341911494732</v>
      </c>
    </row>
    <row r="1516" spans="1:3">
      <c r="A1516">
        <v>16135</v>
      </c>
      <c r="B1516">
        <v>443.3552551269531</v>
      </c>
      <c r="C1516">
        <v>0.01736339554190636</v>
      </c>
    </row>
    <row r="1517" spans="1:3">
      <c r="A1517">
        <v>16145</v>
      </c>
      <c r="B1517">
        <v>186.1691436767578</v>
      </c>
      <c r="C1517">
        <v>0.01407038327306509</v>
      </c>
    </row>
    <row r="1518" spans="1:3">
      <c r="A1518">
        <v>16155</v>
      </c>
      <c r="B1518">
        <v>371.5912475585938</v>
      </c>
      <c r="C1518">
        <v>0.01242162194103003</v>
      </c>
    </row>
    <row r="1519" spans="1:3">
      <c r="A1519">
        <v>16165</v>
      </c>
      <c r="B1519">
        <v>287.052001953125</v>
      </c>
      <c r="C1519">
        <v>0.01447484083473682</v>
      </c>
    </row>
    <row r="1520" spans="1:3">
      <c r="A1520">
        <v>16175</v>
      </c>
      <c r="B1520">
        <v>327.9725646972656</v>
      </c>
      <c r="C1520">
        <v>0.01361883524805307</v>
      </c>
    </row>
    <row r="1521" spans="1:3">
      <c r="A1521">
        <v>16185</v>
      </c>
      <c r="B1521">
        <v>275.9178466796875</v>
      </c>
      <c r="C1521">
        <v>0.01354470197111368</v>
      </c>
    </row>
    <row r="1522" spans="1:3">
      <c r="A1522">
        <v>16195</v>
      </c>
      <c r="B1522">
        <v>334.0323791503906</v>
      </c>
      <c r="C1522">
        <v>0.01361759565770626</v>
      </c>
    </row>
    <row r="1523" spans="1:3">
      <c r="A1523">
        <v>16205</v>
      </c>
      <c r="B1523">
        <v>441.9247436523438</v>
      </c>
      <c r="C1523">
        <v>0.01710443384945393</v>
      </c>
    </row>
    <row r="1524" spans="1:3">
      <c r="A1524">
        <v>16215</v>
      </c>
      <c r="B1524">
        <v>255.0125122070312</v>
      </c>
      <c r="C1524">
        <v>0.01540621183812618</v>
      </c>
    </row>
    <row r="1525" spans="1:3">
      <c r="A1525">
        <v>16226</v>
      </c>
      <c r="B1525">
        <v>215.6853637695312</v>
      </c>
      <c r="C1525">
        <v>0.01153360027819872</v>
      </c>
    </row>
    <row r="1526" spans="1:3">
      <c r="A1526">
        <v>16236</v>
      </c>
      <c r="B1526">
        <v>76.18666076660156</v>
      </c>
      <c r="C1526">
        <v>0.006481851451098919</v>
      </c>
    </row>
    <row r="1527" spans="1:3">
      <c r="A1527">
        <v>16246</v>
      </c>
      <c r="B1527">
        <v>247.2519836425781</v>
      </c>
      <c r="C1527">
        <v>0.007132613565772772</v>
      </c>
    </row>
    <row r="1528" spans="1:3">
      <c r="A1528">
        <v>16256</v>
      </c>
      <c r="B1528">
        <v>261.8273010253906</v>
      </c>
      <c r="C1528">
        <v>0.01116080395877361</v>
      </c>
    </row>
    <row r="1529" spans="1:3">
      <c r="A1529">
        <v>16266</v>
      </c>
      <c r="B1529">
        <v>83.02529907226562</v>
      </c>
      <c r="C1529">
        <v>0.007618963252753019</v>
      </c>
    </row>
    <row r="1530" spans="1:3">
      <c r="A1530">
        <v>16276</v>
      </c>
      <c r="B1530">
        <v>288.3990478515625</v>
      </c>
      <c r="C1530">
        <v>0.008257247507572174</v>
      </c>
    </row>
    <row r="1531" spans="1:3">
      <c r="A1531">
        <v>16286</v>
      </c>
      <c r="B1531">
        <v>461.8446044921875</v>
      </c>
      <c r="C1531">
        <v>0.01654470898211002</v>
      </c>
    </row>
    <row r="1532" spans="1:3">
      <c r="A1532">
        <v>16296</v>
      </c>
      <c r="B1532">
        <v>265.8883666992188</v>
      </c>
      <c r="C1532">
        <v>0.01596385426819324</v>
      </c>
    </row>
    <row r="1533" spans="1:3">
      <c r="A1533">
        <v>16306</v>
      </c>
      <c r="B1533">
        <v>493.4906921386719</v>
      </c>
      <c r="C1533">
        <v>0.01679525524377823</v>
      </c>
    </row>
    <row r="1534" spans="1:3">
      <c r="A1534">
        <v>16317</v>
      </c>
      <c r="B1534">
        <v>289.6308898925781</v>
      </c>
      <c r="C1534">
        <v>0.01903359778225422</v>
      </c>
    </row>
    <row r="1535" spans="1:3">
      <c r="A1535">
        <v>16327</v>
      </c>
      <c r="B1535">
        <v>499.7491760253906</v>
      </c>
      <c r="C1535">
        <v>0.01728134229779243</v>
      </c>
    </row>
    <row r="1536" spans="1:3">
      <c r="A1536">
        <v>16337</v>
      </c>
      <c r="B1536">
        <v>471.7667846679688</v>
      </c>
      <c r="C1536">
        <v>0.02124676667153835</v>
      </c>
    </row>
    <row r="1537" spans="1:3">
      <c r="A1537">
        <v>16347</v>
      </c>
      <c r="B1537">
        <v>209.1805114746094</v>
      </c>
      <c r="C1537">
        <v>0.01508169062435627</v>
      </c>
    </row>
    <row r="1538" spans="1:3">
      <c r="A1538">
        <v>16357</v>
      </c>
      <c r="B1538">
        <v>310.0792541503906</v>
      </c>
      <c r="C1538">
        <v>0.01155929639935493</v>
      </c>
    </row>
    <row r="1539" spans="1:3">
      <c r="A1539">
        <v>16367</v>
      </c>
      <c r="B1539">
        <v>418.8140258789062</v>
      </c>
      <c r="C1539">
        <v>0.01603264175355434</v>
      </c>
    </row>
    <row r="1540" spans="1:3">
      <c r="A1540">
        <v>16377</v>
      </c>
      <c r="B1540">
        <v>265.8247985839844</v>
      </c>
      <c r="C1540">
        <v>0.01500799134373665</v>
      </c>
    </row>
    <row r="1541" spans="1:3">
      <c r="A1541">
        <v>16387</v>
      </c>
      <c r="B1541">
        <v>261.5372314453125</v>
      </c>
      <c r="C1541">
        <v>0.01170775201171637</v>
      </c>
    </row>
    <row r="1542" spans="1:3">
      <c r="A1542">
        <v>16397</v>
      </c>
      <c r="B1542">
        <v>276.486083984375</v>
      </c>
      <c r="C1542">
        <v>0.01198022253811359</v>
      </c>
    </row>
    <row r="1543" spans="1:3">
      <c r="A1543">
        <v>16408</v>
      </c>
      <c r="B1543">
        <v>468.1150207519531</v>
      </c>
      <c r="C1543">
        <v>0.01800291053950787</v>
      </c>
    </row>
    <row r="1544" spans="1:3">
      <c r="A1544">
        <v>16418</v>
      </c>
      <c r="B1544">
        <v>451.5131225585938</v>
      </c>
      <c r="C1544">
        <v>0.02013244479894638</v>
      </c>
    </row>
    <row r="1545" spans="1:3">
      <c r="A1545">
        <v>16428</v>
      </c>
      <c r="B1545">
        <v>465.01953125</v>
      </c>
      <c r="C1545">
        <v>0.02020832151174545</v>
      </c>
    </row>
    <row r="1546" spans="1:3">
      <c r="A1546">
        <v>16438</v>
      </c>
      <c r="B1546">
        <v>330.1501159667969</v>
      </c>
      <c r="C1546">
        <v>0.01762701757252216</v>
      </c>
    </row>
    <row r="1547" spans="1:3">
      <c r="A1547">
        <v>16448</v>
      </c>
      <c r="B1547">
        <v>299.6444702148438</v>
      </c>
      <c r="C1547">
        <v>0.01389057654887438</v>
      </c>
    </row>
    <row r="1548" spans="1:3">
      <c r="A1548">
        <v>16458</v>
      </c>
      <c r="B1548">
        <v>285.6294250488281</v>
      </c>
      <c r="C1548">
        <v>0.01285714097321033</v>
      </c>
    </row>
    <row r="1549" spans="1:3">
      <c r="A1549">
        <v>16468</v>
      </c>
      <c r="B1549">
        <v>209.8123168945312</v>
      </c>
      <c r="C1549">
        <v>0.01099420432001352</v>
      </c>
    </row>
    <row r="1550" spans="1:3">
      <c r="A1550">
        <v>16478</v>
      </c>
      <c r="B1550">
        <v>447.9765930175781</v>
      </c>
      <c r="C1550">
        <v>0.01464450359344482</v>
      </c>
    </row>
    <row r="1551" spans="1:3">
      <c r="A1551">
        <v>16488</v>
      </c>
      <c r="B1551">
        <v>279.0610046386719</v>
      </c>
      <c r="C1551">
        <v>0.01600667275488377</v>
      </c>
    </row>
    <row r="1552" spans="1:3">
      <c r="A1552">
        <v>16499</v>
      </c>
      <c r="B1552">
        <v>500.4604797363281</v>
      </c>
      <c r="C1552">
        <v>0.01876350119709969</v>
      </c>
    </row>
    <row r="1553" spans="1:3">
      <c r="A1553">
        <v>16509</v>
      </c>
      <c r="B1553">
        <v>231.1150207519531</v>
      </c>
      <c r="C1553">
        <v>0.01619489304721355</v>
      </c>
    </row>
    <row r="1554" spans="1:3">
      <c r="A1554">
        <v>16519</v>
      </c>
      <c r="B1554">
        <v>197.2357482910156</v>
      </c>
      <c r="C1554">
        <v>0.00960059929639101</v>
      </c>
    </row>
    <row r="1555" spans="1:3">
      <c r="A1555">
        <v>16529</v>
      </c>
      <c r="B1555">
        <v>479.5750122070312</v>
      </c>
      <c r="C1555">
        <v>0.01499666180461645</v>
      </c>
    </row>
    <row r="1556" spans="1:3">
      <c r="A1556">
        <v>16539</v>
      </c>
      <c r="B1556">
        <v>234.2263793945312</v>
      </c>
      <c r="C1556">
        <v>0.01567714288830757</v>
      </c>
    </row>
    <row r="1557" spans="1:3">
      <c r="A1557">
        <v>16549</v>
      </c>
      <c r="B1557">
        <v>449.3554382324219</v>
      </c>
      <c r="C1557">
        <v>0.01500874385237694</v>
      </c>
    </row>
    <row r="1558" spans="1:3">
      <c r="A1558">
        <v>16559</v>
      </c>
      <c r="B1558">
        <v>449.7210083007812</v>
      </c>
      <c r="C1558">
        <v>0.01992367208003998</v>
      </c>
    </row>
    <row r="1559" spans="1:3">
      <c r="A1559">
        <v>16569</v>
      </c>
      <c r="B1559">
        <v>286.7778015136719</v>
      </c>
      <c r="C1559">
        <v>0.01638298481702805</v>
      </c>
    </row>
    <row r="1560" spans="1:3">
      <c r="A1560">
        <v>16579</v>
      </c>
      <c r="B1560">
        <v>364.8400268554688</v>
      </c>
      <c r="C1560">
        <v>0.0143369734287262</v>
      </c>
    </row>
    <row r="1561" spans="1:3">
      <c r="A1561">
        <v>16589</v>
      </c>
      <c r="B1561">
        <v>193.4568023681641</v>
      </c>
      <c r="C1561">
        <v>0.01225142274051905</v>
      </c>
    </row>
    <row r="1562" spans="1:3">
      <c r="A1562">
        <v>16599</v>
      </c>
      <c r="B1562">
        <v>393.1124877929688</v>
      </c>
      <c r="C1562">
        <v>0.0129548991099</v>
      </c>
    </row>
    <row r="1563" spans="1:3">
      <c r="A1563">
        <v>16609</v>
      </c>
      <c r="B1563">
        <v>316.8821411132812</v>
      </c>
      <c r="C1563">
        <v>0.01571758836507797</v>
      </c>
    </row>
    <row r="1564" spans="1:3">
      <c r="A1564">
        <v>16619</v>
      </c>
      <c r="B1564">
        <v>309.0302124023438</v>
      </c>
      <c r="C1564">
        <v>0.01379077788442373</v>
      </c>
    </row>
    <row r="1565" spans="1:3">
      <c r="A1565">
        <v>16629</v>
      </c>
      <c r="B1565">
        <v>282.9829711914062</v>
      </c>
      <c r="C1565">
        <v>0.01301751285791397</v>
      </c>
    </row>
    <row r="1566" spans="1:3">
      <c r="A1566">
        <v>16639</v>
      </c>
      <c r="B1566">
        <v>251.8177032470703</v>
      </c>
      <c r="C1566">
        <v>0.01174250431358814</v>
      </c>
    </row>
    <row r="1567" spans="1:3">
      <c r="A1567">
        <v>16649</v>
      </c>
      <c r="B1567">
        <v>299.000732421875</v>
      </c>
      <c r="C1567">
        <v>0.01220791600644588</v>
      </c>
    </row>
    <row r="1568" spans="1:3">
      <c r="A1568">
        <v>16659</v>
      </c>
      <c r="B1568">
        <v>303.1372985839844</v>
      </c>
      <c r="C1568">
        <v>0.01346431858837605</v>
      </c>
    </row>
    <row r="1569" spans="1:3">
      <c r="A1569">
        <v>16669</v>
      </c>
      <c r="B1569">
        <v>138.6165618896484</v>
      </c>
      <c r="C1569">
        <v>0.009797708131372929</v>
      </c>
    </row>
    <row r="1570" spans="1:3">
      <c r="A1570">
        <v>16679</v>
      </c>
      <c r="B1570">
        <v>295.5993041992188</v>
      </c>
      <c r="C1570">
        <v>0.009543312713503838</v>
      </c>
    </row>
    <row r="1571" spans="1:3">
      <c r="A1571">
        <v>16689</v>
      </c>
      <c r="B1571">
        <v>219.3133087158203</v>
      </c>
      <c r="C1571">
        <v>0.01140075456351042</v>
      </c>
    </row>
    <row r="1572" spans="1:3">
      <c r="A1572">
        <v>16699</v>
      </c>
      <c r="B1572">
        <v>528.919677734375</v>
      </c>
      <c r="C1572">
        <v>0.01662412099540234</v>
      </c>
    </row>
    <row r="1573" spans="1:3">
      <c r="A1573">
        <v>16709</v>
      </c>
      <c r="B1573">
        <v>457.9186401367188</v>
      </c>
      <c r="C1573">
        <v>0.02170338109135628</v>
      </c>
    </row>
    <row r="1574" spans="1:3">
      <c r="A1574">
        <v>16719</v>
      </c>
      <c r="B1574">
        <v>298.0550231933594</v>
      </c>
      <c r="C1574">
        <v>0.01657660491764545</v>
      </c>
    </row>
    <row r="1575" spans="1:3">
      <c r="A1575">
        <v>16729</v>
      </c>
      <c r="B1575">
        <v>460.9107971191406</v>
      </c>
      <c r="C1575">
        <v>0.01663835160434246</v>
      </c>
    </row>
    <row r="1576" spans="1:3">
      <c r="A1576">
        <v>16739</v>
      </c>
      <c r="B1576">
        <v>339.8696594238281</v>
      </c>
      <c r="C1576">
        <v>0.0176069550216198</v>
      </c>
    </row>
    <row r="1577" spans="1:3">
      <c r="A1577">
        <v>16749</v>
      </c>
      <c r="B1577">
        <v>329.6256103515625</v>
      </c>
      <c r="C1577">
        <v>0.01485589984804392</v>
      </c>
    </row>
    <row r="1578" spans="1:3">
      <c r="A1578">
        <v>16759</v>
      </c>
      <c r="B1578">
        <v>452.4350280761719</v>
      </c>
      <c r="C1578">
        <v>0.01729087345302105</v>
      </c>
    </row>
    <row r="1579" spans="1:3">
      <c r="A1579">
        <v>16769</v>
      </c>
      <c r="B1579">
        <v>284.2426147460938</v>
      </c>
      <c r="C1579">
        <v>0.01616117917001247</v>
      </c>
    </row>
    <row r="1580" spans="1:3">
      <c r="A1580">
        <v>16779</v>
      </c>
      <c r="B1580">
        <v>430.2819519042969</v>
      </c>
      <c r="C1580">
        <v>0.01565378718078136</v>
      </c>
    </row>
    <row r="1581" spans="1:3">
      <c r="A1581">
        <v>16789</v>
      </c>
      <c r="B1581">
        <v>180.8524169921875</v>
      </c>
      <c r="C1581">
        <v>0.01354434434324503</v>
      </c>
    </row>
    <row r="1582" spans="1:3">
      <c r="A1582">
        <v>16799</v>
      </c>
      <c r="B1582">
        <v>436.4172668457031</v>
      </c>
      <c r="C1582">
        <v>0.01370988413691521</v>
      </c>
    </row>
    <row r="1583" spans="1:3">
      <c r="A1583">
        <v>16809</v>
      </c>
      <c r="B1583">
        <v>287.8785095214844</v>
      </c>
      <c r="C1583">
        <v>0.01589685305953026</v>
      </c>
    </row>
    <row r="1584" spans="1:3">
      <c r="A1584">
        <v>16820</v>
      </c>
      <c r="B1584">
        <v>372.0283508300781</v>
      </c>
      <c r="C1584">
        <v>0.0160655789077282</v>
      </c>
    </row>
    <row r="1585" spans="1:3">
      <c r="A1585">
        <v>16830</v>
      </c>
      <c r="B1585">
        <v>379.987548828125</v>
      </c>
      <c r="C1585">
        <v>0.01677642576396465</v>
      </c>
    </row>
    <row r="1586" spans="1:3">
      <c r="A1586">
        <v>16840</v>
      </c>
      <c r="B1586">
        <v>422.8432922363281</v>
      </c>
      <c r="C1586">
        <v>0.01777032576501369</v>
      </c>
    </row>
    <row r="1587" spans="1:3">
      <c r="A1587">
        <v>16850</v>
      </c>
      <c r="B1587">
        <v>481.1326599121094</v>
      </c>
      <c r="C1587">
        <v>0.01981084793806076</v>
      </c>
    </row>
    <row r="1588" spans="1:3">
      <c r="A1588">
        <v>16860</v>
      </c>
      <c r="B1588">
        <v>466.4818420410156</v>
      </c>
      <c r="C1588">
        <v>0.02072768099606037</v>
      </c>
    </row>
    <row r="1589" spans="1:3">
      <c r="A1589">
        <v>16870</v>
      </c>
      <c r="B1589">
        <v>304.8896789550781</v>
      </c>
      <c r="C1589">
        <v>0.0170945692807436</v>
      </c>
    </row>
    <row r="1590" spans="1:3">
      <c r="A1590">
        <v>16880</v>
      </c>
      <c r="B1590">
        <v>507.9627075195312</v>
      </c>
      <c r="C1590">
        <v>0.01816857233643532</v>
      </c>
    </row>
    <row r="1591" spans="1:3">
      <c r="A1591">
        <v>16890</v>
      </c>
      <c r="B1591">
        <v>437.5497436523438</v>
      </c>
      <c r="C1591">
        <v>0.0208868570625782</v>
      </c>
    </row>
    <row r="1592" spans="1:3">
      <c r="A1592">
        <v>16900</v>
      </c>
      <c r="B1592">
        <v>173.4256744384766</v>
      </c>
      <c r="C1592">
        <v>0.01341579668223858</v>
      </c>
    </row>
    <row r="1593" spans="1:3">
      <c r="A1593">
        <v>16911</v>
      </c>
      <c r="B1593">
        <v>323.4783935546875</v>
      </c>
      <c r="C1593">
        <v>0.01213742420077324</v>
      </c>
    </row>
    <row r="1594" spans="1:3">
      <c r="A1594">
        <v>16921</v>
      </c>
      <c r="B1594">
        <v>373.1051940917969</v>
      </c>
      <c r="C1594">
        <v>0.015439597889781</v>
      </c>
    </row>
    <row r="1595" spans="1:3">
      <c r="A1595">
        <v>16931</v>
      </c>
      <c r="B1595">
        <v>314.9231262207031</v>
      </c>
      <c r="C1595">
        <v>0.01511192414909601</v>
      </c>
    </row>
    <row r="1596" spans="1:3">
      <c r="A1596">
        <v>16941</v>
      </c>
      <c r="B1596">
        <v>216.8933563232422</v>
      </c>
      <c r="C1596">
        <v>0.01168017368763685</v>
      </c>
    </row>
    <row r="1597" spans="1:3">
      <c r="A1597">
        <v>16951</v>
      </c>
      <c r="B1597">
        <v>245.7618713378906</v>
      </c>
      <c r="C1597">
        <v>0.01026151701807976</v>
      </c>
    </row>
    <row r="1598" spans="1:3">
      <c r="A1598">
        <v>16961</v>
      </c>
      <c r="B1598">
        <v>190.8620147705078</v>
      </c>
      <c r="C1598">
        <v>0.009796814061701298</v>
      </c>
    </row>
    <row r="1599" spans="1:3">
      <c r="A1599">
        <v>16971</v>
      </c>
      <c r="B1599">
        <v>-22.8603687286377</v>
      </c>
      <c r="C1599">
        <v>0.00374465505592525</v>
      </c>
    </row>
    <row r="1600" spans="1:3">
      <c r="A1600">
        <v>16981</v>
      </c>
      <c r="B1600">
        <v>430.2620849609375</v>
      </c>
      <c r="C1600">
        <v>0.008969721384346485</v>
      </c>
    </row>
    <row r="1601" spans="1:3">
      <c r="A1601">
        <v>16991</v>
      </c>
      <c r="B1601">
        <v>384.9705200195312</v>
      </c>
      <c r="C1601">
        <v>0.01802182011306286</v>
      </c>
    </row>
    <row r="1602" spans="1:3">
      <c r="A1602">
        <v>17001</v>
      </c>
      <c r="B1602">
        <v>276.8158874511719</v>
      </c>
      <c r="C1602">
        <v>0.0147022632881999</v>
      </c>
    </row>
    <row r="1603" spans="1:3">
      <c r="A1603">
        <v>17011</v>
      </c>
      <c r="B1603">
        <v>457.1875</v>
      </c>
      <c r="C1603">
        <v>0.01615007594227791</v>
      </c>
    </row>
    <row r="1604" spans="1:3">
      <c r="A1604">
        <v>17021</v>
      </c>
      <c r="B1604">
        <v>268.3599853515625</v>
      </c>
      <c r="C1604">
        <v>0.01588675379753113</v>
      </c>
    </row>
    <row r="1605" spans="1:3">
      <c r="A1605">
        <v>17031</v>
      </c>
      <c r="B1605">
        <v>165.97509765625</v>
      </c>
      <c r="C1605">
        <v>0.009614858776330948</v>
      </c>
    </row>
    <row r="1606" spans="1:3">
      <c r="A1606">
        <v>17041</v>
      </c>
      <c r="B1606">
        <v>261.6127319335938</v>
      </c>
      <c r="C1606">
        <v>0.009579489938914776</v>
      </c>
    </row>
    <row r="1607" spans="1:3">
      <c r="A1607">
        <v>17052</v>
      </c>
      <c r="B1607">
        <v>458.5742797851562</v>
      </c>
      <c r="C1607">
        <v>0.01764252595603466</v>
      </c>
    </row>
    <row r="1608" spans="1:3">
      <c r="A1608">
        <v>17062</v>
      </c>
      <c r="B1608">
        <v>258.8033752441406</v>
      </c>
      <c r="C1608">
        <v>0.01578867807984352</v>
      </c>
    </row>
    <row r="1609" spans="1:3">
      <c r="A1609">
        <v>17072</v>
      </c>
      <c r="B1609">
        <v>281.409423828125</v>
      </c>
      <c r="C1609">
        <v>0.01184030622243881</v>
      </c>
    </row>
    <row r="1610" spans="1:3">
      <c r="A1610">
        <v>17082</v>
      </c>
      <c r="B1610">
        <v>197.0291137695312</v>
      </c>
      <c r="C1610">
        <v>0.01060844585299492</v>
      </c>
    </row>
    <row r="1611" spans="1:3">
      <c r="A1611">
        <v>17092</v>
      </c>
      <c r="B1611">
        <v>285.2360534667969</v>
      </c>
      <c r="C1611">
        <v>0.01069037616252899</v>
      </c>
    </row>
    <row r="1612" spans="1:3">
      <c r="A1612">
        <v>17102</v>
      </c>
      <c r="B1612">
        <v>464.7930603027344</v>
      </c>
      <c r="C1612">
        <v>0.01641161181032658</v>
      </c>
    </row>
    <row r="1613" spans="1:3">
      <c r="A1613">
        <v>17112</v>
      </c>
      <c r="B1613">
        <v>274.9721069335938</v>
      </c>
      <c r="C1613">
        <v>0.01618803106248379</v>
      </c>
    </row>
    <row r="1614" spans="1:3">
      <c r="A1614">
        <v>17122</v>
      </c>
      <c r="B1614">
        <v>387.5653076171875</v>
      </c>
      <c r="C1614">
        <v>0.01467117294669151</v>
      </c>
    </row>
    <row r="1615" spans="1:3">
      <c r="A1615">
        <v>17132</v>
      </c>
      <c r="B1615">
        <v>435.9801635742188</v>
      </c>
      <c r="C1615">
        <v>0.01827950216829777</v>
      </c>
    </row>
    <row r="1616" spans="1:3">
      <c r="A1616">
        <v>17143</v>
      </c>
      <c r="B1616">
        <v>425.3387451171875</v>
      </c>
      <c r="C1616">
        <v>0.02081749960780144</v>
      </c>
    </row>
    <row r="1617" spans="1:3">
      <c r="A1617">
        <v>17153</v>
      </c>
      <c r="B1617">
        <v>287.1473693847656</v>
      </c>
      <c r="C1617">
        <v>0.01562116201967001</v>
      </c>
    </row>
    <row r="1618" spans="1:3">
      <c r="A1618">
        <v>17163</v>
      </c>
      <c r="B1618">
        <v>200.4861755371094</v>
      </c>
      <c r="C1618">
        <v>0.01079732924699783</v>
      </c>
    </row>
    <row r="1619" spans="1:3">
      <c r="A1619">
        <v>17173</v>
      </c>
      <c r="B1619">
        <v>462.0790405273438</v>
      </c>
      <c r="C1619">
        <v>0.01470088958740234</v>
      </c>
    </row>
    <row r="1620" spans="1:3">
      <c r="A1620">
        <v>17183</v>
      </c>
      <c r="B1620">
        <v>277.6900939941406</v>
      </c>
      <c r="C1620">
        <v>0.01626511290669441</v>
      </c>
    </row>
    <row r="1621" spans="1:3">
      <c r="A1621">
        <v>17193</v>
      </c>
      <c r="B1621">
        <v>244.1008911132812</v>
      </c>
      <c r="C1621">
        <v>0.01145411841571331</v>
      </c>
    </row>
    <row r="1622" spans="1:3">
      <c r="A1622">
        <v>17203</v>
      </c>
      <c r="B1622">
        <v>187.9533081054688</v>
      </c>
      <c r="C1622">
        <v>0.009541402570903301</v>
      </c>
    </row>
    <row r="1623" spans="1:3">
      <c r="A1623">
        <v>17213</v>
      </c>
      <c r="B1623">
        <v>461.6658020019531</v>
      </c>
      <c r="C1623">
        <v>0.01441554445773363</v>
      </c>
    </row>
    <row r="1624" spans="1:3">
      <c r="A1624">
        <v>17223</v>
      </c>
      <c r="B1624">
        <v>284.949951171875</v>
      </c>
      <c r="C1624">
        <v>0.01648586057126522</v>
      </c>
    </row>
    <row r="1625" spans="1:3">
      <c r="A1625">
        <v>17233</v>
      </c>
      <c r="B1625">
        <v>295.8496398925781</v>
      </c>
      <c r="C1625">
        <v>0.01277613081037998</v>
      </c>
    </row>
    <row r="1626" spans="1:3">
      <c r="A1626">
        <v>17243</v>
      </c>
      <c r="B1626">
        <v>163.0584411621094</v>
      </c>
      <c r="C1626">
        <v>0.01009088940918446</v>
      </c>
    </row>
    <row r="1627" spans="1:3">
      <c r="A1627">
        <v>17253</v>
      </c>
      <c r="B1627">
        <v>389.7547607421875</v>
      </c>
      <c r="C1627">
        <v>0.01222773548215628</v>
      </c>
    </row>
    <row r="1628" spans="1:3">
      <c r="A1628">
        <v>17263</v>
      </c>
      <c r="B1628">
        <v>212.3753204345703</v>
      </c>
      <c r="C1628">
        <v>0.01341404020786285</v>
      </c>
    </row>
    <row r="1629" spans="1:3">
      <c r="A1629">
        <v>17273</v>
      </c>
      <c r="B1629">
        <v>266.3930358886719</v>
      </c>
      <c r="C1629">
        <v>0.01059555541723967</v>
      </c>
    </row>
    <row r="1630" spans="1:3">
      <c r="A1630">
        <v>17283</v>
      </c>
      <c r="B1630">
        <v>438.6782531738281</v>
      </c>
      <c r="C1630">
        <v>0.01547442004084587</v>
      </c>
    </row>
    <row r="1631" spans="1:3">
      <c r="A1631">
        <v>17293</v>
      </c>
      <c r="B1631">
        <v>411.7012023925781</v>
      </c>
      <c r="C1631">
        <v>0.01865234784781933</v>
      </c>
    </row>
    <row r="1632" spans="1:3">
      <c r="A1632">
        <v>17303</v>
      </c>
      <c r="B1632">
        <v>347.0420837402344</v>
      </c>
      <c r="C1632">
        <v>0.01680020987987518</v>
      </c>
    </row>
    <row r="1633" spans="1:3">
      <c r="A1633">
        <v>17313</v>
      </c>
      <c r="B1633">
        <v>215.4906616210938</v>
      </c>
      <c r="C1633">
        <v>0.01258931960910559</v>
      </c>
    </row>
    <row r="1634" spans="1:3">
      <c r="A1634">
        <v>17324</v>
      </c>
      <c r="B1634">
        <v>200.3113403320312</v>
      </c>
      <c r="C1634">
        <v>0.01016266830265522</v>
      </c>
    </row>
    <row r="1635" spans="1:3">
      <c r="A1635">
        <v>17334</v>
      </c>
      <c r="B1635">
        <v>529.7025146484375</v>
      </c>
      <c r="C1635">
        <v>0.01603697054088116</v>
      </c>
    </row>
    <row r="1636" spans="1:3">
      <c r="A1636">
        <v>17344</v>
      </c>
      <c r="B1636">
        <v>353.9284057617188</v>
      </c>
      <c r="C1636">
        <v>0.01936890184879303</v>
      </c>
    </row>
    <row r="1637" spans="1:3">
      <c r="A1637">
        <v>17354</v>
      </c>
      <c r="B1637">
        <v>182.9385681152344</v>
      </c>
      <c r="C1637">
        <v>0.01193324849009514</v>
      </c>
    </row>
    <row r="1638" spans="1:3">
      <c r="A1638">
        <v>17364</v>
      </c>
      <c r="B1638">
        <v>488.28125</v>
      </c>
      <c r="C1638">
        <v>0.01489718072116375</v>
      </c>
    </row>
    <row r="1639" spans="1:3">
      <c r="A1639">
        <v>17374</v>
      </c>
      <c r="B1639">
        <v>254.1383056640625</v>
      </c>
      <c r="C1639">
        <v>0.01627213321626186</v>
      </c>
    </row>
    <row r="1640" spans="1:3">
      <c r="A1640">
        <v>17384</v>
      </c>
      <c r="B1640">
        <v>458.5464782714844</v>
      </c>
      <c r="C1640">
        <v>0.01564269699156284</v>
      </c>
    </row>
    <row r="1641" spans="1:3">
      <c r="A1641">
        <v>17394</v>
      </c>
      <c r="B1641">
        <v>186.6936645507812</v>
      </c>
      <c r="C1641">
        <v>0.01431823801249266</v>
      </c>
    </row>
    <row r="1642" spans="1:3">
      <c r="A1642">
        <v>17404</v>
      </c>
      <c r="B1642">
        <v>265.1890258789062</v>
      </c>
      <c r="C1642">
        <v>0.01007863972336054</v>
      </c>
    </row>
    <row r="1643" spans="1:3">
      <c r="A1643">
        <v>17415</v>
      </c>
      <c r="B1643">
        <v>450.4283142089844</v>
      </c>
      <c r="C1643">
        <v>0.01733453571796417</v>
      </c>
    </row>
    <row r="1644" spans="1:3">
      <c r="A1644">
        <v>17425</v>
      </c>
      <c r="B1644">
        <v>89.41094207763672</v>
      </c>
      <c r="C1644">
        <v>0.01188547629863024</v>
      </c>
    </row>
    <row r="1645" spans="1:3">
      <c r="A1645">
        <v>17435</v>
      </c>
      <c r="B1645">
        <v>223.2035064697266</v>
      </c>
      <c r="C1645">
        <v>0.006981984246522188</v>
      </c>
    </row>
    <row r="1646" spans="1:3">
      <c r="A1646">
        <v>17445</v>
      </c>
      <c r="B1646">
        <v>223.2273406982422</v>
      </c>
      <c r="C1646">
        <v>0.01001768931746483</v>
      </c>
    </row>
    <row r="1647" spans="1:3">
      <c r="A1647">
        <v>17455</v>
      </c>
      <c r="B1647">
        <v>270.3984680175781</v>
      </c>
      <c r="C1647">
        <v>0.01095569971948862</v>
      </c>
    </row>
    <row r="1648" spans="1:3">
      <c r="A1648">
        <v>17465</v>
      </c>
      <c r="B1648">
        <v>434.5695190429688</v>
      </c>
      <c r="C1648">
        <v>0.0154919158667326</v>
      </c>
    </row>
    <row r="1649" spans="1:3">
      <c r="A1649">
        <v>17475</v>
      </c>
      <c r="B1649">
        <v>174.4151153564453</v>
      </c>
      <c r="C1649">
        <v>0.01348766777664423</v>
      </c>
    </row>
    <row r="1650" spans="1:3">
      <c r="A1650">
        <v>17485</v>
      </c>
      <c r="B1650">
        <v>443.4704895019531</v>
      </c>
      <c r="C1650">
        <v>0.01373300701379776</v>
      </c>
    </row>
    <row r="1651" spans="1:3">
      <c r="A1651">
        <v>17495</v>
      </c>
      <c r="B1651">
        <v>477.7749328613281</v>
      </c>
      <c r="C1651">
        <v>0.02025583386421204</v>
      </c>
    </row>
    <row r="1652" spans="1:3">
      <c r="A1652">
        <v>17505</v>
      </c>
      <c r="B1652">
        <v>271.8051147460938</v>
      </c>
      <c r="C1652">
        <v>0.0164232961833477</v>
      </c>
    </row>
    <row r="1653" spans="1:3">
      <c r="A1653">
        <v>17515</v>
      </c>
      <c r="B1653">
        <v>418.2616882324219</v>
      </c>
      <c r="C1653">
        <v>0.01521494518965483</v>
      </c>
    </row>
    <row r="1654" spans="1:3">
      <c r="A1654">
        <v>17525</v>
      </c>
      <c r="B1654">
        <v>495.4815063476562</v>
      </c>
      <c r="C1654">
        <v>0.02019349299371243</v>
      </c>
    </row>
    <row r="1655" spans="1:3">
      <c r="A1655">
        <v>17535</v>
      </c>
      <c r="B1655">
        <v>280.8292846679688</v>
      </c>
      <c r="C1655">
        <v>0.01708279363811016</v>
      </c>
    </row>
    <row r="1656" spans="1:3">
      <c r="A1656">
        <v>17545</v>
      </c>
      <c r="B1656">
        <v>320.6451721191406</v>
      </c>
      <c r="C1656">
        <v>0.01321533415466547</v>
      </c>
    </row>
    <row r="1657" spans="1:3">
      <c r="A1657">
        <v>17556</v>
      </c>
      <c r="B1657">
        <v>218.0059814453125</v>
      </c>
      <c r="C1657">
        <v>0.013032341375947</v>
      </c>
    </row>
    <row r="1658" spans="1:3">
      <c r="A1658">
        <v>17566</v>
      </c>
      <c r="B1658">
        <v>323.4306945800781</v>
      </c>
      <c r="C1658">
        <v>0.01202575862407684</v>
      </c>
    </row>
    <row r="1659" spans="1:3">
      <c r="A1659">
        <v>17576</v>
      </c>
      <c r="B1659">
        <v>473.3164978027344</v>
      </c>
      <c r="C1659">
        <v>0.01774900779128075</v>
      </c>
    </row>
    <row r="1660" spans="1:3">
      <c r="A1660">
        <v>17586</v>
      </c>
      <c r="B1660">
        <v>474.6993408203125</v>
      </c>
      <c r="C1660">
        <v>0.02087953686714172</v>
      </c>
    </row>
    <row r="1661" spans="1:3">
      <c r="A1661">
        <v>17596</v>
      </c>
      <c r="B1661">
        <v>209.8441162109375</v>
      </c>
      <c r="C1661">
        <v>0.01499689184129238</v>
      </c>
    </row>
    <row r="1662" spans="1:3">
      <c r="A1662">
        <v>17606</v>
      </c>
      <c r="B1662">
        <v>257.9609680175781</v>
      </c>
      <c r="C1662">
        <v>0.01037097349762917</v>
      </c>
    </row>
    <row r="1663" spans="1:3">
      <c r="A1663">
        <v>17616</v>
      </c>
      <c r="B1663">
        <v>283.9764099121094</v>
      </c>
      <c r="C1663">
        <v>0.01205923315137625</v>
      </c>
    </row>
    <row r="1664" spans="1:3">
      <c r="A1664">
        <v>17626</v>
      </c>
      <c r="B1664">
        <v>477.1868286132812</v>
      </c>
      <c r="C1664">
        <v>0.01675046980381012</v>
      </c>
    </row>
    <row r="1665" spans="1:3">
      <c r="A1665">
        <v>17636</v>
      </c>
      <c r="B1665">
        <v>243.723388671875</v>
      </c>
      <c r="C1665">
        <v>0.01589514315128326</v>
      </c>
    </row>
    <row r="1666" spans="1:3">
      <c r="A1666">
        <v>17647</v>
      </c>
      <c r="B1666">
        <v>444.0228271484375</v>
      </c>
      <c r="C1666">
        <v>0.01683839596807957</v>
      </c>
    </row>
    <row r="1667" spans="1:3">
      <c r="A1667">
        <v>17657</v>
      </c>
      <c r="B1667">
        <v>181.2418365478516</v>
      </c>
      <c r="C1667">
        <v>0.01391942892223597</v>
      </c>
    </row>
    <row r="1668" spans="1:3">
      <c r="A1668">
        <v>17667</v>
      </c>
      <c r="B1668">
        <v>471.6157836914062</v>
      </c>
      <c r="C1668">
        <v>0.01441030856221914</v>
      </c>
    </row>
    <row r="1669" spans="1:3">
      <c r="A1669">
        <v>17677</v>
      </c>
      <c r="B1669">
        <v>469.6647338867188</v>
      </c>
      <c r="C1669">
        <v>0.02061799541115761</v>
      </c>
    </row>
    <row r="1670" spans="1:3">
      <c r="A1670">
        <v>17687</v>
      </c>
      <c r="B1670">
        <v>415.225830078125</v>
      </c>
      <c r="C1670">
        <v>0.01957058161497116</v>
      </c>
    </row>
    <row r="1671" spans="1:3">
      <c r="A1671">
        <v>17697</v>
      </c>
      <c r="B1671">
        <v>292.6150817871094</v>
      </c>
      <c r="C1671">
        <v>0.01580304466187954</v>
      </c>
    </row>
    <row r="1672" spans="1:3">
      <c r="A1672">
        <v>17707</v>
      </c>
      <c r="B1672">
        <v>316.7430419921875</v>
      </c>
      <c r="C1672">
        <v>0.01353542506694794</v>
      </c>
    </row>
    <row r="1673" spans="1:3">
      <c r="A1673">
        <v>17717</v>
      </c>
      <c r="B1673">
        <v>451.7475891113281</v>
      </c>
      <c r="C1673">
        <v>0.01693418994545937</v>
      </c>
    </row>
    <row r="1674" spans="1:3">
      <c r="A1674">
        <v>17727</v>
      </c>
      <c r="B1674">
        <v>265.64599609375</v>
      </c>
      <c r="C1674">
        <v>0.01590811461210251</v>
      </c>
    </row>
    <row r="1675" spans="1:3">
      <c r="A1675">
        <v>17738</v>
      </c>
      <c r="B1675">
        <v>212.1051177978516</v>
      </c>
      <c r="C1675">
        <v>0.01182392705231905</v>
      </c>
    </row>
    <row r="1676" spans="1:3">
      <c r="A1676">
        <v>17748</v>
      </c>
      <c r="B1676">
        <v>447.9408264160156</v>
      </c>
      <c r="C1676">
        <v>0.01468583196401596</v>
      </c>
    </row>
    <row r="1677" spans="1:3">
      <c r="A1677">
        <v>17758</v>
      </c>
      <c r="B1677">
        <v>274.4476013183594</v>
      </c>
      <c r="C1677">
        <v>0.01583601534366608</v>
      </c>
    </row>
    <row r="1678" spans="1:3">
      <c r="A1678">
        <v>17768</v>
      </c>
      <c r="B1678">
        <v>312.2091369628906</v>
      </c>
      <c r="C1678">
        <v>0.0129505293443799</v>
      </c>
    </row>
    <row r="1679" spans="1:3">
      <c r="A1679">
        <v>17778</v>
      </c>
      <c r="B1679">
        <v>455.331787109375</v>
      </c>
      <c r="C1679">
        <v>0.01701420545578003</v>
      </c>
    </row>
    <row r="1680" spans="1:3">
      <c r="A1680">
        <v>17788</v>
      </c>
      <c r="B1680">
        <v>418.1186218261719</v>
      </c>
      <c r="C1680">
        <v>0.01933703757822514</v>
      </c>
    </row>
    <row r="1681" spans="1:3">
      <c r="A1681">
        <v>17798</v>
      </c>
      <c r="B1681">
        <v>261.6484985351562</v>
      </c>
      <c r="C1681">
        <v>0.01498675718903542</v>
      </c>
    </row>
    <row r="1682" spans="1:3">
      <c r="A1682">
        <v>17808</v>
      </c>
      <c r="B1682">
        <v>233.7932586669922</v>
      </c>
      <c r="C1682">
        <v>0.01088238228112459</v>
      </c>
    </row>
    <row r="1683" spans="1:3">
      <c r="A1683">
        <v>17818</v>
      </c>
      <c r="B1683">
        <v>343.163818359375</v>
      </c>
      <c r="C1683">
        <v>0.01280084997415543</v>
      </c>
    </row>
    <row r="1684" spans="1:3">
      <c r="A1684">
        <v>17828</v>
      </c>
      <c r="B1684">
        <v>489.4653930664062</v>
      </c>
      <c r="C1684">
        <v>0.01842848025262356</v>
      </c>
    </row>
    <row r="1685" spans="1:3">
      <c r="A1685">
        <v>17838</v>
      </c>
      <c r="B1685">
        <v>281.2425231933594</v>
      </c>
      <c r="C1685">
        <v>0.01689160987734795</v>
      </c>
    </row>
    <row r="1686" spans="1:3">
      <c r="A1686">
        <v>17848</v>
      </c>
      <c r="B1686">
        <v>300.5822448730469</v>
      </c>
      <c r="C1686">
        <v>0.01275197230279446</v>
      </c>
    </row>
    <row r="1687" spans="1:3">
      <c r="A1687">
        <v>17858</v>
      </c>
      <c r="B1687">
        <v>235.6767578125</v>
      </c>
      <c r="C1687">
        <v>0.01190262008458376</v>
      </c>
    </row>
    <row r="1688" spans="1:3">
      <c r="A1688">
        <v>17868</v>
      </c>
      <c r="B1688">
        <v>286.1499633789062</v>
      </c>
      <c r="C1688">
        <v>0.0116613581776619</v>
      </c>
    </row>
    <row r="1689" spans="1:3">
      <c r="A1689">
        <v>17878</v>
      </c>
      <c r="B1689">
        <v>367.8798828125</v>
      </c>
      <c r="C1689">
        <v>0.01458337251096964</v>
      </c>
    </row>
    <row r="1690" spans="1:3">
      <c r="A1690">
        <v>17888</v>
      </c>
      <c r="B1690">
        <v>452.6694641113281</v>
      </c>
      <c r="C1690">
        <v>0.01819822750985622</v>
      </c>
    </row>
    <row r="1691" spans="1:3">
      <c r="A1691">
        <v>17898</v>
      </c>
      <c r="B1691">
        <v>267.2274780273438</v>
      </c>
      <c r="C1691">
        <v>0.01582793332636356</v>
      </c>
    </row>
    <row r="1692" spans="1:3">
      <c r="A1692">
        <v>17908</v>
      </c>
      <c r="B1692">
        <v>217.5807952880859</v>
      </c>
      <c r="C1692">
        <v>0.01072741486132145</v>
      </c>
    </row>
    <row r="1693" spans="1:3">
      <c r="A1693">
        <v>17918</v>
      </c>
      <c r="B1693">
        <v>270.8037719726562</v>
      </c>
      <c r="C1693">
        <v>0.01081859041005373</v>
      </c>
    </row>
    <row r="1694" spans="1:3">
      <c r="A1694">
        <v>17928</v>
      </c>
      <c r="B1694">
        <v>336.9927368164062</v>
      </c>
      <c r="C1694">
        <v>0.01338448747992516</v>
      </c>
    </row>
    <row r="1695" spans="1:3">
      <c r="A1695">
        <v>17938</v>
      </c>
      <c r="B1695">
        <v>284.318115234375</v>
      </c>
      <c r="C1695">
        <v>0.01365925185382366</v>
      </c>
    </row>
    <row r="1696" spans="1:3">
      <c r="A1696">
        <v>17948</v>
      </c>
      <c r="B1696">
        <v>174.1051635742188</v>
      </c>
      <c r="C1696">
        <v>0.01008180063217878</v>
      </c>
    </row>
    <row r="1697" spans="1:3">
      <c r="A1697">
        <v>17958</v>
      </c>
      <c r="B1697">
        <v>423.2366943359375</v>
      </c>
      <c r="C1697">
        <v>0.01324068196117878</v>
      </c>
    </row>
    <row r="1698" spans="1:3">
      <c r="A1698">
        <v>17968</v>
      </c>
      <c r="B1698">
        <v>87.77777099609375</v>
      </c>
      <c r="C1698">
        <v>0.01140751875936985</v>
      </c>
    </row>
    <row r="1699" spans="1:3">
      <c r="A1699">
        <v>17978</v>
      </c>
      <c r="B1699">
        <v>441.4002075195312</v>
      </c>
      <c r="C1699">
        <v>0.01170184928923845</v>
      </c>
    </row>
    <row r="1700" spans="1:3">
      <c r="A1700">
        <v>17988</v>
      </c>
      <c r="B1700">
        <v>439.107421875</v>
      </c>
      <c r="C1700">
        <v>0.01930736564099789</v>
      </c>
    </row>
    <row r="1701" spans="1:3">
      <c r="A1701">
        <v>17998</v>
      </c>
      <c r="B1701">
        <v>309.3719482421875</v>
      </c>
      <c r="C1701">
        <v>0.01657365821301937</v>
      </c>
    </row>
    <row r="1702" spans="1:3">
      <c r="A1702">
        <v>18008</v>
      </c>
      <c r="B1702">
        <v>438.5550842285156</v>
      </c>
      <c r="C1702">
        <v>0.01669712737202644</v>
      </c>
    </row>
    <row r="1703" spans="1:3">
      <c r="A1703">
        <v>18018</v>
      </c>
      <c r="B1703">
        <v>304.5002746582031</v>
      </c>
      <c r="C1703">
        <v>0.0164362471550703</v>
      </c>
    </row>
    <row r="1704" spans="1:3">
      <c r="A1704">
        <v>18028</v>
      </c>
      <c r="B1704">
        <v>453.3291015625</v>
      </c>
      <c r="C1704">
        <v>0.01660235598683357</v>
      </c>
    </row>
    <row r="1705" spans="1:3">
      <c r="A1705">
        <v>18038</v>
      </c>
      <c r="B1705">
        <v>189.6619873046875</v>
      </c>
      <c r="C1705">
        <v>0.01413277164101601</v>
      </c>
    </row>
    <row r="1706" spans="1:3">
      <c r="A1706">
        <v>18048</v>
      </c>
      <c r="B1706">
        <v>243.0081329345703</v>
      </c>
      <c r="C1706">
        <v>0.009632064960896969</v>
      </c>
    </row>
    <row r="1707" spans="1:3">
      <c r="A1707">
        <v>18058</v>
      </c>
      <c r="B1707">
        <v>281.7789611816406</v>
      </c>
      <c r="C1707">
        <v>0.0116905989125371</v>
      </c>
    </row>
    <row r="1708" spans="1:3">
      <c r="A1708">
        <v>18068</v>
      </c>
      <c r="B1708">
        <v>266.035400390625</v>
      </c>
      <c r="C1708">
        <v>0.01207619812339544</v>
      </c>
    </row>
    <row r="1709" spans="1:3">
      <c r="A1709">
        <v>18078</v>
      </c>
      <c r="B1709">
        <v>453.6350708007812</v>
      </c>
      <c r="C1709">
        <v>0.01580375619232655</v>
      </c>
    </row>
    <row r="1710" spans="1:3">
      <c r="A1710">
        <v>18088</v>
      </c>
      <c r="B1710">
        <v>405.2003173828125</v>
      </c>
      <c r="C1710">
        <v>0.0190180242061615</v>
      </c>
    </row>
    <row r="1711" spans="1:3">
      <c r="A1711">
        <v>18098</v>
      </c>
      <c r="B1711">
        <v>320.7882385253906</v>
      </c>
      <c r="C1711">
        <v>0.01617390103638172</v>
      </c>
    </row>
    <row r="1712" spans="1:3">
      <c r="A1712">
        <v>18108</v>
      </c>
      <c r="B1712">
        <v>474.3099365234375</v>
      </c>
      <c r="C1712">
        <v>0.01753498055040836</v>
      </c>
    </row>
    <row r="1713" spans="1:3">
      <c r="A1713">
        <v>18118</v>
      </c>
      <c r="B1713">
        <v>402.9353332519531</v>
      </c>
      <c r="C1713">
        <v>0.01921238377690315</v>
      </c>
    </row>
    <row r="1714" spans="1:3">
      <c r="A1714">
        <v>18128</v>
      </c>
      <c r="B1714">
        <v>349.6329040527344</v>
      </c>
      <c r="C1714">
        <v>0.0166690219193697</v>
      </c>
    </row>
    <row r="1715" spans="1:3">
      <c r="A1715">
        <v>18138</v>
      </c>
      <c r="B1715">
        <v>337.1675720214844</v>
      </c>
      <c r="C1715">
        <v>0.01536357123404741</v>
      </c>
    </row>
    <row r="1716" spans="1:3">
      <c r="A1716">
        <v>18149</v>
      </c>
      <c r="B1716">
        <v>334.584716796875</v>
      </c>
      <c r="C1716">
        <v>0.01635824143886566</v>
      </c>
    </row>
    <row r="1717" spans="1:3">
      <c r="A1717">
        <v>18159</v>
      </c>
      <c r="B1717">
        <v>324.8492736816406</v>
      </c>
      <c r="C1717">
        <v>0.01447466295212507</v>
      </c>
    </row>
    <row r="1718" spans="1:3">
      <c r="A1718">
        <v>18169</v>
      </c>
      <c r="B1718">
        <v>248.2175903320312</v>
      </c>
      <c r="C1718">
        <v>0.01267832983285189</v>
      </c>
    </row>
    <row r="1719" spans="1:3">
      <c r="A1719">
        <v>18179</v>
      </c>
      <c r="B1719">
        <v>150.1003875732422</v>
      </c>
      <c r="C1719">
        <v>0.008868686854839325</v>
      </c>
    </row>
    <row r="1720" spans="1:3">
      <c r="A1720">
        <v>18190</v>
      </c>
      <c r="B1720">
        <v>472.3866882324219</v>
      </c>
      <c r="C1720">
        <v>0.01510993670672178</v>
      </c>
    </row>
    <row r="1721" spans="1:3">
      <c r="A1721">
        <v>18200</v>
      </c>
      <c r="B1721">
        <v>277.1298217773438</v>
      </c>
      <c r="C1721">
        <v>0.01641570217907429</v>
      </c>
    </row>
    <row r="1722" spans="1:3">
      <c r="A1722">
        <v>18210</v>
      </c>
      <c r="B1722">
        <v>443.8678283691406</v>
      </c>
      <c r="C1722">
        <v>0.01598083972930908</v>
      </c>
    </row>
    <row r="1723" spans="1:3">
      <c r="A1723">
        <v>18220</v>
      </c>
      <c r="B1723">
        <v>405.1923828125</v>
      </c>
      <c r="C1723">
        <v>0.01899319887161255</v>
      </c>
    </row>
    <row r="1724" spans="1:3">
      <c r="A1724">
        <v>18230</v>
      </c>
      <c r="B1724">
        <v>300.71337890625</v>
      </c>
      <c r="C1724">
        <v>0.01562162209302187</v>
      </c>
    </row>
    <row r="1725" spans="1:3">
      <c r="A1725">
        <v>18240</v>
      </c>
      <c r="B1725">
        <v>327.5672607421875</v>
      </c>
      <c r="C1725">
        <v>0.01379172876477242</v>
      </c>
    </row>
    <row r="1726" spans="1:3">
      <c r="A1726">
        <v>18250</v>
      </c>
      <c r="B1726">
        <v>424.5996398925781</v>
      </c>
      <c r="C1726">
        <v>0.01648436859250069</v>
      </c>
    </row>
    <row r="1727" spans="1:3">
      <c r="A1727">
        <v>18260</v>
      </c>
      <c r="B1727">
        <v>358.883544921875</v>
      </c>
      <c r="C1727">
        <v>0.01734618656337261</v>
      </c>
    </row>
    <row r="1728" spans="1:3">
      <c r="A1728">
        <v>18270</v>
      </c>
      <c r="B1728">
        <v>357.961669921875</v>
      </c>
      <c r="C1728">
        <v>0.01596752926707268</v>
      </c>
    </row>
    <row r="1729" spans="1:3">
      <c r="A1729">
        <v>18280</v>
      </c>
      <c r="B1729">
        <v>512.1430053710938</v>
      </c>
      <c r="C1729">
        <v>0.0191586259752512</v>
      </c>
    </row>
    <row r="1730" spans="1:3">
      <c r="A1730">
        <v>18290</v>
      </c>
      <c r="B1730">
        <v>333.9846801757812</v>
      </c>
      <c r="C1730">
        <v>0.01853754371404648</v>
      </c>
    </row>
    <row r="1731" spans="1:3">
      <c r="A1731">
        <v>18300</v>
      </c>
      <c r="B1731">
        <v>211.4375457763672</v>
      </c>
      <c r="C1731">
        <v>0.01208801660686731</v>
      </c>
    </row>
    <row r="1732" spans="1:3">
      <c r="A1732">
        <v>18310</v>
      </c>
      <c r="B1732">
        <v>386.9295043945312</v>
      </c>
      <c r="C1732">
        <v>0.01338684465736151</v>
      </c>
    </row>
    <row r="1733" spans="1:3">
      <c r="A1733">
        <v>18320</v>
      </c>
      <c r="B1733">
        <v>273.24755859375</v>
      </c>
      <c r="C1733">
        <v>0.01463128998875618</v>
      </c>
    </row>
    <row r="1734" spans="1:3">
      <c r="A1734">
        <v>18330</v>
      </c>
      <c r="B1734">
        <v>539.9942626953125</v>
      </c>
      <c r="C1734">
        <v>0.01786388829350471</v>
      </c>
    </row>
    <row r="1735" spans="1:3">
      <c r="A1735">
        <v>18340</v>
      </c>
      <c r="B1735">
        <v>569.2640991210938</v>
      </c>
      <c r="C1735">
        <v>0.02433953061699867</v>
      </c>
    </row>
    <row r="1736" spans="1:3">
      <c r="A1736">
        <v>18350</v>
      </c>
      <c r="B1736">
        <v>212.3594360351562</v>
      </c>
      <c r="C1736">
        <v>0.01735266670584679</v>
      </c>
    </row>
    <row r="1737" spans="1:3">
      <c r="A1737">
        <v>18360</v>
      </c>
      <c r="B1737">
        <v>275.5443115234375</v>
      </c>
      <c r="C1737">
        <v>0.01084983721375465</v>
      </c>
    </row>
    <row r="1738" spans="1:3">
      <c r="A1738">
        <v>18370</v>
      </c>
      <c r="B1738">
        <v>470.0819702148438</v>
      </c>
      <c r="C1738">
        <v>0.01637392677366734</v>
      </c>
    </row>
    <row r="1739" spans="1:3">
      <c r="A1739">
        <v>18380</v>
      </c>
      <c r="B1739">
        <v>258.5967407226562</v>
      </c>
      <c r="C1739">
        <v>0.0159790888428688</v>
      </c>
    </row>
    <row r="1740" spans="1:3">
      <c r="A1740">
        <v>18390</v>
      </c>
      <c r="B1740">
        <v>241.2915191650391</v>
      </c>
      <c r="C1740">
        <v>0.01108728069812059</v>
      </c>
    </row>
    <row r="1741" spans="1:3">
      <c r="A1741">
        <v>18400</v>
      </c>
      <c r="B1741">
        <v>159.8477325439453</v>
      </c>
      <c r="C1741">
        <v>0.008979382924735546</v>
      </c>
    </row>
    <row r="1742" spans="1:3">
      <c r="A1742">
        <v>18410</v>
      </c>
      <c r="B1742">
        <v>288.4109802246094</v>
      </c>
      <c r="C1742">
        <v>0.009930025786161423</v>
      </c>
    </row>
    <row r="1743" spans="1:3">
      <c r="A1743">
        <v>18421</v>
      </c>
      <c r="B1743">
        <v>290.17529296875</v>
      </c>
      <c r="C1743">
        <v>0.01395978126674891</v>
      </c>
    </row>
    <row r="1744" spans="1:3">
      <c r="A1744">
        <v>18431</v>
      </c>
      <c r="B1744">
        <v>439.7392272949219</v>
      </c>
      <c r="C1744">
        <v>0.01620538532733917</v>
      </c>
    </row>
    <row r="1745" spans="1:3">
      <c r="A1745">
        <v>18441</v>
      </c>
      <c r="B1745">
        <v>232.0369110107422</v>
      </c>
      <c r="C1745">
        <v>0.01506670750677586</v>
      </c>
    </row>
    <row r="1746" spans="1:3">
      <c r="A1746">
        <v>18451</v>
      </c>
      <c r="B1746">
        <v>447.1222534179688</v>
      </c>
      <c r="C1746">
        <v>0.01504811365157366</v>
      </c>
    </row>
    <row r="1747" spans="1:3">
      <c r="A1747">
        <v>18461</v>
      </c>
      <c r="B1747">
        <v>452.4906616210938</v>
      </c>
      <c r="C1747">
        <v>0.01971718296408653</v>
      </c>
    </row>
    <row r="1748" spans="1:3">
      <c r="A1748">
        <v>18471</v>
      </c>
      <c r="B1748">
        <v>179.7755584716797</v>
      </c>
      <c r="C1748">
        <v>0.01394068822264671</v>
      </c>
    </row>
    <row r="1749" spans="1:3">
      <c r="A1749">
        <v>18481</v>
      </c>
      <c r="B1749">
        <v>312.2528381347656</v>
      </c>
      <c r="C1749">
        <v>0.01093664765357971</v>
      </c>
    </row>
    <row r="1750" spans="1:3">
      <c r="A1750">
        <v>18491</v>
      </c>
      <c r="B1750">
        <v>479.3604125976562</v>
      </c>
      <c r="C1750">
        <v>0.01751449145376682</v>
      </c>
    </row>
    <row r="1751" spans="1:3">
      <c r="A1751">
        <v>18501</v>
      </c>
      <c r="B1751">
        <v>390.6448669433594</v>
      </c>
      <c r="C1751">
        <v>0.01909239031374454</v>
      </c>
    </row>
    <row r="1752" spans="1:3">
      <c r="A1752">
        <v>18512</v>
      </c>
      <c r="B1752">
        <v>446.9593505859375</v>
      </c>
      <c r="C1752">
        <v>0.02036457322537899</v>
      </c>
    </row>
    <row r="1753" spans="1:3">
      <c r="A1753">
        <v>18522</v>
      </c>
      <c r="B1753">
        <v>185.4896545410156</v>
      </c>
      <c r="C1753">
        <v>0.01412806380540133</v>
      </c>
    </row>
    <row r="1754" spans="1:3">
      <c r="A1754">
        <v>18532</v>
      </c>
      <c r="B1754">
        <v>483.7671813964844</v>
      </c>
      <c r="C1754">
        <v>0.01479121670126915</v>
      </c>
    </row>
    <row r="1755" spans="1:3">
      <c r="A1755">
        <v>18542</v>
      </c>
      <c r="B1755">
        <v>213.4799957275391</v>
      </c>
      <c r="C1755">
        <v>0.01528185047209263</v>
      </c>
    </row>
    <row r="1756" spans="1:3">
      <c r="A1756">
        <v>18552</v>
      </c>
      <c r="B1756">
        <v>444.7976684570312</v>
      </c>
      <c r="C1756">
        <v>0.01454504486173391</v>
      </c>
    </row>
    <row r="1757" spans="1:3">
      <c r="A1757">
        <v>18562</v>
      </c>
      <c r="B1757">
        <v>316.6238403320312</v>
      </c>
      <c r="C1757">
        <v>0.01698298938572407</v>
      </c>
    </row>
    <row r="1758" spans="1:3">
      <c r="A1758">
        <v>18572</v>
      </c>
      <c r="B1758">
        <v>455.31591796875</v>
      </c>
      <c r="C1758">
        <v>0.01711377687752247</v>
      </c>
    </row>
    <row r="1759" spans="1:3">
      <c r="A1759">
        <v>18582</v>
      </c>
      <c r="B1759">
        <v>443.10888671875</v>
      </c>
      <c r="C1759">
        <v>0.01968946680426598</v>
      </c>
    </row>
    <row r="1760" spans="1:3">
      <c r="A1760">
        <v>18592</v>
      </c>
      <c r="B1760">
        <v>428.8037719726562</v>
      </c>
      <c r="C1760">
        <v>0.01924482174217701</v>
      </c>
    </row>
    <row r="1761" spans="1:3">
      <c r="A1761">
        <v>18602</v>
      </c>
      <c r="B1761">
        <v>332.0534973144531</v>
      </c>
      <c r="C1761">
        <v>0.01701103523373604</v>
      </c>
    </row>
    <row r="1762" spans="1:3">
      <c r="A1762">
        <v>18612</v>
      </c>
      <c r="B1762">
        <v>373.1449584960938</v>
      </c>
      <c r="C1762">
        <v>0.01570422202348709</v>
      </c>
    </row>
    <row r="1763" spans="1:3">
      <c r="A1763">
        <v>18622</v>
      </c>
      <c r="B1763">
        <v>276.5218505859375</v>
      </c>
      <c r="C1763">
        <v>0.01427353825420141</v>
      </c>
    </row>
    <row r="1764" spans="1:3">
      <c r="A1764">
        <v>18632</v>
      </c>
      <c r="B1764">
        <v>341.9240417480469</v>
      </c>
      <c r="C1764">
        <v>0.01355884689837694</v>
      </c>
    </row>
    <row r="1765" spans="1:3">
      <c r="A1765">
        <v>18642</v>
      </c>
      <c r="B1765">
        <v>204.539306640625</v>
      </c>
      <c r="C1765">
        <v>0.01212429162114859</v>
      </c>
    </row>
    <row r="1766" spans="1:3">
      <c r="A1766">
        <v>18653</v>
      </c>
      <c r="B1766">
        <v>326.9950561523438</v>
      </c>
      <c r="C1766">
        <v>0.01302561536431313</v>
      </c>
    </row>
    <row r="1767" spans="1:3">
      <c r="A1767">
        <v>18663</v>
      </c>
      <c r="B1767">
        <v>456.3252258300781</v>
      </c>
      <c r="C1767">
        <v>0.01724544912576675</v>
      </c>
    </row>
    <row r="1768" spans="1:3">
      <c r="A1768">
        <v>18673</v>
      </c>
      <c r="B1768">
        <v>285.5578918457031</v>
      </c>
      <c r="C1768">
        <v>0.01625730842351913</v>
      </c>
    </row>
    <row r="1769" spans="1:3">
      <c r="A1769">
        <v>18683</v>
      </c>
      <c r="B1769">
        <v>210.7659912109375</v>
      </c>
      <c r="C1769">
        <v>0.01100622210651636</v>
      </c>
    </row>
    <row r="1770" spans="1:3">
      <c r="A1770">
        <v>18693</v>
      </c>
      <c r="B1770">
        <v>106.386344909668</v>
      </c>
      <c r="C1770">
        <v>0.007057300303131342</v>
      </c>
    </row>
    <row r="1771" spans="1:3">
      <c r="A1771">
        <v>18703</v>
      </c>
      <c r="B1771">
        <v>479.3445129394531</v>
      </c>
      <c r="C1771">
        <v>0.01288808789104223</v>
      </c>
    </row>
    <row r="1772" spans="1:3">
      <c r="A1772">
        <v>18713</v>
      </c>
      <c r="B1772">
        <v>407.6163024902344</v>
      </c>
      <c r="C1772">
        <v>0.01943782344460487</v>
      </c>
    </row>
    <row r="1773" spans="1:3">
      <c r="A1773">
        <v>18723</v>
      </c>
      <c r="B1773">
        <v>426.1016845703125</v>
      </c>
      <c r="C1773">
        <v>0.01847645454108715</v>
      </c>
    </row>
    <row r="1774" spans="1:3">
      <c r="A1774">
        <v>18733</v>
      </c>
      <c r="B1774">
        <v>302.8591613769531</v>
      </c>
      <c r="C1774">
        <v>0.01624956540763378</v>
      </c>
    </row>
    <row r="1775" spans="1:3">
      <c r="A1775">
        <v>18744</v>
      </c>
      <c r="B1775">
        <v>436.9179382324219</v>
      </c>
      <c r="C1775">
        <v>0.0179596059024334</v>
      </c>
    </row>
    <row r="1776" spans="1:3">
      <c r="A1776">
        <v>18754</v>
      </c>
      <c r="B1776">
        <v>256.9357604980469</v>
      </c>
      <c r="C1776">
        <v>0.01521957758814096</v>
      </c>
    </row>
    <row r="1777" spans="1:3">
      <c r="A1777">
        <v>18764</v>
      </c>
      <c r="B1777">
        <v>360.4014587402344</v>
      </c>
      <c r="C1777">
        <v>0.01361566130071878</v>
      </c>
    </row>
    <row r="1778" spans="1:3">
      <c r="A1778">
        <v>18774</v>
      </c>
      <c r="B1778">
        <v>280.6862182617188</v>
      </c>
      <c r="C1778">
        <v>0.01424400229007006</v>
      </c>
    </row>
    <row r="1779" spans="1:3">
      <c r="A1779">
        <v>18784</v>
      </c>
      <c r="B1779">
        <v>316.8304748535156</v>
      </c>
      <c r="C1779">
        <v>0.01319598779082298</v>
      </c>
    </row>
    <row r="1780" spans="1:3">
      <c r="A1780">
        <v>18794</v>
      </c>
      <c r="B1780">
        <v>473.9682006835938</v>
      </c>
      <c r="C1780">
        <v>0.01730486564338207</v>
      </c>
    </row>
    <row r="1781" spans="1:3">
      <c r="A1781">
        <v>18804</v>
      </c>
      <c r="B1781">
        <v>475.426513671875</v>
      </c>
      <c r="C1781">
        <v>0.0207591038197279</v>
      </c>
    </row>
    <row r="1782" spans="1:3">
      <c r="A1782">
        <v>18814</v>
      </c>
      <c r="B1782">
        <v>436.7550354003906</v>
      </c>
      <c r="C1782">
        <v>0.02017158269882202</v>
      </c>
    </row>
    <row r="1783" spans="1:3">
      <c r="A1783">
        <v>18824</v>
      </c>
      <c r="B1783">
        <v>436.6517028808594</v>
      </c>
      <c r="C1783">
        <v>0.01931193098425865</v>
      </c>
    </row>
    <row r="1784" spans="1:3">
      <c r="A1784">
        <v>18834</v>
      </c>
      <c r="B1784">
        <v>158.3695373535156</v>
      </c>
      <c r="C1784">
        <v>0.01306916680186987</v>
      </c>
    </row>
    <row r="1785" spans="1:3">
      <c r="A1785">
        <v>18844</v>
      </c>
      <c r="B1785">
        <v>461.5585021972656</v>
      </c>
      <c r="C1785">
        <v>0.01362685207277536</v>
      </c>
    </row>
    <row r="1786" spans="1:3">
      <c r="A1786">
        <v>18854</v>
      </c>
      <c r="B1786">
        <v>230.2646636962891</v>
      </c>
      <c r="C1786">
        <v>0.01527376566082239</v>
      </c>
    </row>
    <row r="1787" spans="1:3">
      <c r="A1787">
        <v>18864</v>
      </c>
      <c r="B1787">
        <v>436.0159301757812</v>
      </c>
      <c r="C1787">
        <v>0.0148247517645359</v>
      </c>
    </row>
    <row r="1788" spans="1:3">
      <c r="A1788">
        <v>18874</v>
      </c>
      <c r="B1788">
        <v>428.42626953125</v>
      </c>
      <c r="C1788">
        <v>0.01911040581762791</v>
      </c>
    </row>
    <row r="1789" spans="1:3">
      <c r="A1789">
        <v>18884</v>
      </c>
      <c r="B1789">
        <v>315.1416625976562</v>
      </c>
      <c r="C1789">
        <v>0.01631110347807407</v>
      </c>
    </row>
    <row r="1790" spans="1:3">
      <c r="A1790">
        <v>18894</v>
      </c>
      <c r="B1790">
        <v>476.1338195800781</v>
      </c>
      <c r="C1790">
        <v>0.01734394207596779</v>
      </c>
    </row>
    <row r="1791" spans="1:3">
      <c r="A1791">
        <v>18904</v>
      </c>
      <c r="B1791">
        <v>396.9987182617188</v>
      </c>
      <c r="C1791">
        <v>0.01927725225687027</v>
      </c>
    </row>
    <row r="1792" spans="1:3">
      <c r="A1792">
        <v>18914</v>
      </c>
      <c r="B1792">
        <v>523.9844360351562</v>
      </c>
      <c r="C1792">
        <v>0.02031476050615311</v>
      </c>
    </row>
    <row r="1793" spans="1:3">
      <c r="A1793">
        <v>18924</v>
      </c>
      <c r="B1793">
        <v>456.7503967285156</v>
      </c>
      <c r="C1793">
        <v>0.02144403010606766</v>
      </c>
    </row>
    <row r="1794" spans="1:3">
      <c r="A1794">
        <v>18934</v>
      </c>
      <c r="B1794">
        <v>407.5010681152344</v>
      </c>
      <c r="C1794">
        <v>0.01901588775217533</v>
      </c>
    </row>
    <row r="1795" spans="1:3">
      <c r="A1795">
        <v>18944</v>
      </c>
      <c r="B1795">
        <v>413.0999145507812</v>
      </c>
      <c r="C1795">
        <v>0.01824037916958332</v>
      </c>
    </row>
    <row r="1796" spans="1:3">
      <c r="A1796">
        <v>18954</v>
      </c>
      <c r="B1796">
        <v>164.5962371826172</v>
      </c>
      <c r="C1796">
        <v>0.01291681360453367</v>
      </c>
    </row>
    <row r="1797" spans="1:3">
      <c r="A1797">
        <v>18964</v>
      </c>
      <c r="B1797">
        <v>294.9436645507812</v>
      </c>
      <c r="C1797">
        <v>0.01018746197223663</v>
      </c>
    </row>
    <row r="1798" spans="1:3">
      <c r="A1798">
        <v>18975</v>
      </c>
      <c r="B1798">
        <v>259.6060485839844</v>
      </c>
      <c r="C1798">
        <v>0.01340927835553885</v>
      </c>
    </row>
    <row r="1799" spans="1:3">
      <c r="A1799">
        <v>18985</v>
      </c>
      <c r="B1799">
        <v>370.7250061035156</v>
      </c>
      <c r="C1799">
        <v>0.01402179151773453</v>
      </c>
    </row>
    <row r="1800" spans="1:3">
      <c r="A1800">
        <v>18995</v>
      </c>
      <c r="B1800">
        <v>350.9442138671875</v>
      </c>
      <c r="C1800">
        <v>0.01605398394167423</v>
      </c>
    </row>
    <row r="1801" spans="1:3">
      <c r="A1801">
        <v>19005</v>
      </c>
      <c r="B1801">
        <v>211.7156982421875</v>
      </c>
      <c r="C1801">
        <v>0.01238101534545422</v>
      </c>
    </row>
    <row r="1802" spans="1:3">
      <c r="A1802">
        <v>19015</v>
      </c>
      <c r="B1802">
        <v>377.6311950683594</v>
      </c>
      <c r="C1802">
        <v>0.01305725332349539</v>
      </c>
    </row>
    <row r="1803" spans="1:3">
      <c r="A1803">
        <v>19025</v>
      </c>
      <c r="B1803">
        <v>283.2293395996094</v>
      </c>
      <c r="C1803">
        <v>0.01481059193611145</v>
      </c>
    </row>
    <row r="1804" spans="1:3">
      <c r="A1804">
        <v>19035</v>
      </c>
      <c r="B1804">
        <v>196.4171752929688</v>
      </c>
      <c r="C1804">
        <v>0.01071565225720406</v>
      </c>
    </row>
    <row r="1805" spans="1:3">
      <c r="A1805">
        <v>19045</v>
      </c>
      <c r="B1805">
        <v>255.5171661376953</v>
      </c>
      <c r="C1805">
        <v>0.009971271269023418</v>
      </c>
    </row>
    <row r="1806" spans="1:3">
      <c r="A1806">
        <v>19055</v>
      </c>
      <c r="B1806">
        <v>450.4402465820312</v>
      </c>
      <c r="C1806">
        <v>0.01546720042824745</v>
      </c>
    </row>
    <row r="1807" spans="1:3">
      <c r="A1807">
        <v>19066</v>
      </c>
      <c r="B1807">
        <v>427.6990966796875</v>
      </c>
      <c r="C1807">
        <v>0.02141984738409519</v>
      </c>
    </row>
    <row r="1808" spans="1:3">
      <c r="A1808">
        <v>19076</v>
      </c>
      <c r="B1808">
        <v>279.5179748535156</v>
      </c>
      <c r="C1808">
        <v>0.0157207865267992</v>
      </c>
    </row>
    <row r="1809" spans="1:3">
      <c r="A1809">
        <v>19086</v>
      </c>
      <c r="B1809">
        <v>271.9521484375</v>
      </c>
      <c r="C1809">
        <v>0.01211866177618504</v>
      </c>
    </row>
    <row r="1810" spans="1:3">
      <c r="A1810">
        <v>19096</v>
      </c>
      <c r="B1810">
        <v>476.6305236816406</v>
      </c>
      <c r="C1810">
        <v>0.0164785236120224</v>
      </c>
    </row>
    <row r="1811" spans="1:3">
      <c r="A1811">
        <v>19106</v>
      </c>
      <c r="B1811">
        <v>438.2491149902344</v>
      </c>
      <c r="C1811">
        <v>0.02019420266151428</v>
      </c>
    </row>
    <row r="1812" spans="1:3">
      <c r="A1812">
        <v>19116</v>
      </c>
      <c r="B1812">
        <v>490.1647644042969</v>
      </c>
      <c r="C1812">
        <v>0.02046040445566177</v>
      </c>
    </row>
    <row r="1813" spans="1:3">
      <c r="A1813">
        <v>19126</v>
      </c>
      <c r="B1813">
        <v>149.0275115966797</v>
      </c>
      <c r="C1813">
        <v>0.01405475381761789</v>
      </c>
    </row>
    <row r="1814" spans="1:3">
      <c r="A1814">
        <v>19136</v>
      </c>
      <c r="B1814">
        <v>251.5554504394531</v>
      </c>
      <c r="C1814">
        <v>0.008865324780344963</v>
      </c>
    </row>
    <row r="1815" spans="1:3">
      <c r="A1815">
        <v>19146</v>
      </c>
      <c r="B1815">
        <v>390.4143981933594</v>
      </c>
      <c r="C1815">
        <v>0.01433359272778034</v>
      </c>
    </row>
    <row r="1816" spans="1:3">
      <c r="A1816">
        <v>19157</v>
      </c>
      <c r="B1816">
        <v>165.0889739990234</v>
      </c>
      <c r="C1816">
        <v>0.01367889996618032</v>
      </c>
    </row>
    <row r="1817" spans="1:3">
      <c r="A1817">
        <v>19167</v>
      </c>
      <c r="B1817">
        <v>287.0877685546875</v>
      </c>
      <c r="C1817">
        <v>0.0100178886204958</v>
      </c>
    </row>
    <row r="1818" spans="1:3">
      <c r="A1818">
        <v>19177</v>
      </c>
      <c r="B1818">
        <v>271.8170471191406</v>
      </c>
      <c r="C1818">
        <v>0.01223748177289963</v>
      </c>
    </row>
    <row r="1819" spans="1:3">
      <c r="A1819">
        <v>19187</v>
      </c>
      <c r="B1819">
        <v>364.2717895507812</v>
      </c>
      <c r="C1819">
        <v>0.01407221984118223</v>
      </c>
    </row>
    <row r="1820" spans="1:3">
      <c r="A1820">
        <v>19197</v>
      </c>
      <c r="B1820">
        <v>464.7413940429688</v>
      </c>
      <c r="C1820">
        <v>0.0184258259832859</v>
      </c>
    </row>
    <row r="1821" spans="1:3">
      <c r="A1821">
        <v>19207</v>
      </c>
      <c r="B1821">
        <v>338.5623168945312</v>
      </c>
      <c r="C1821">
        <v>0.01766361109912395</v>
      </c>
    </row>
    <row r="1822" spans="1:3">
      <c r="A1822">
        <v>19217</v>
      </c>
      <c r="B1822">
        <v>168.0652313232422</v>
      </c>
      <c r="C1822">
        <v>0.01111172791570425</v>
      </c>
    </row>
    <row r="1823" spans="1:3">
      <c r="A1823">
        <v>19227</v>
      </c>
      <c r="B1823">
        <v>407.1553649902344</v>
      </c>
      <c r="C1823">
        <v>0.01274706330150366</v>
      </c>
    </row>
    <row r="1824" spans="1:3">
      <c r="A1824">
        <v>19237</v>
      </c>
      <c r="B1824">
        <v>568.7952270507812</v>
      </c>
      <c r="C1824">
        <v>0.02175192162394524</v>
      </c>
    </row>
    <row r="1825" spans="1:3">
      <c r="A1825">
        <v>19248</v>
      </c>
      <c r="B1825">
        <v>263.7346496582031</v>
      </c>
      <c r="C1825">
        <v>0.02027541771531105</v>
      </c>
    </row>
    <row r="1826" spans="1:3">
      <c r="A1826">
        <v>19258</v>
      </c>
      <c r="B1826">
        <v>500.0551452636719</v>
      </c>
      <c r="C1826">
        <v>0.01678581349551678</v>
      </c>
    </row>
    <row r="1827" spans="1:3">
      <c r="A1827">
        <v>19268</v>
      </c>
      <c r="B1827">
        <v>161.5842132568359</v>
      </c>
      <c r="C1827">
        <v>0.01459223590791225</v>
      </c>
    </row>
    <row r="1828" spans="1:3">
      <c r="A1828">
        <v>19278</v>
      </c>
      <c r="B1828">
        <v>446.1487121582031</v>
      </c>
      <c r="C1828">
        <v>0.0135421697050333</v>
      </c>
    </row>
    <row r="1829" spans="1:3">
      <c r="A1829">
        <v>19288</v>
      </c>
      <c r="B1829">
        <v>433.0794067382812</v>
      </c>
      <c r="C1829">
        <v>0.01945142447948456</v>
      </c>
    </row>
    <row r="1830" spans="1:3">
      <c r="A1830">
        <v>19298</v>
      </c>
      <c r="B1830">
        <v>356.9443969726562</v>
      </c>
      <c r="C1830">
        <v>0.01727607101202011</v>
      </c>
    </row>
    <row r="1831" spans="1:3">
      <c r="A1831">
        <v>19308</v>
      </c>
      <c r="B1831">
        <v>282.0849304199219</v>
      </c>
      <c r="C1831">
        <v>0.01399916224181652</v>
      </c>
    </row>
    <row r="1832" spans="1:3">
      <c r="A1832">
        <v>19318</v>
      </c>
      <c r="B1832">
        <v>365.0863952636719</v>
      </c>
      <c r="C1832">
        <v>0.01435391418635845</v>
      </c>
    </row>
    <row r="1833" spans="1:3">
      <c r="A1833">
        <v>19328</v>
      </c>
      <c r="B1833">
        <v>558.1736450195312</v>
      </c>
      <c r="C1833">
        <v>0.02056270465254784</v>
      </c>
    </row>
    <row r="1834" spans="1:3">
      <c r="A1834">
        <v>19339</v>
      </c>
      <c r="B1834">
        <v>164.6995544433594</v>
      </c>
      <c r="C1834">
        <v>0.01768996380269527</v>
      </c>
    </row>
    <row r="1835" spans="1:3">
      <c r="A1835">
        <v>19349</v>
      </c>
      <c r="B1835">
        <v>460.9823303222656</v>
      </c>
      <c r="C1835">
        <v>0.01383245643228292</v>
      </c>
    </row>
    <row r="1836" spans="1:3">
      <c r="A1836">
        <v>19359</v>
      </c>
      <c r="B1836">
        <v>209.6335144042969</v>
      </c>
      <c r="C1836">
        <v>0.01479348726570606</v>
      </c>
    </row>
    <row r="1837" spans="1:3">
      <c r="A1837">
        <v>19369</v>
      </c>
      <c r="B1837">
        <v>33.7918586730957</v>
      </c>
      <c r="C1837">
        <v>0.0054233493283391</v>
      </c>
    </row>
    <row r="1838" spans="1:3">
      <c r="A1838">
        <v>19379</v>
      </c>
      <c r="B1838">
        <v>123.8425598144531</v>
      </c>
      <c r="C1838">
        <v>0.003492105519399047</v>
      </c>
    </row>
    <row r="1839" spans="1:3">
      <c r="A1839">
        <v>19389</v>
      </c>
      <c r="B1839">
        <v>245.9287719726562</v>
      </c>
      <c r="C1839">
        <v>0.008130943402647972</v>
      </c>
    </row>
    <row r="1840" spans="1:3">
      <c r="A1840">
        <v>19399</v>
      </c>
      <c r="B1840">
        <v>360.2981567382812</v>
      </c>
      <c r="C1840">
        <v>0.01335979904979467</v>
      </c>
    </row>
    <row r="1841" spans="1:3">
      <c r="A1841">
        <v>19409</v>
      </c>
      <c r="B1841">
        <v>357.8980712890625</v>
      </c>
      <c r="C1841">
        <v>0.01601283252239227</v>
      </c>
    </row>
    <row r="1842" spans="1:3">
      <c r="A1842">
        <v>19419</v>
      </c>
      <c r="B1842">
        <v>137.2655181884766</v>
      </c>
      <c r="C1842">
        <v>0.01103297714143991</v>
      </c>
    </row>
    <row r="1843" spans="1:3">
      <c r="A1843">
        <v>19429</v>
      </c>
      <c r="B1843">
        <v>431.5098266601562</v>
      </c>
      <c r="C1843">
        <v>0.0124957375228405</v>
      </c>
    </row>
    <row r="1844" spans="1:3">
      <c r="A1844">
        <v>19439</v>
      </c>
      <c r="B1844">
        <v>306.5506591796875</v>
      </c>
      <c r="C1844">
        <v>0.01630127057433128</v>
      </c>
    </row>
    <row r="1845" spans="1:3">
      <c r="A1845">
        <v>19449</v>
      </c>
      <c r="B1845">
        <v>180.2285461425781</v>
      </c>
      <c r="C1845">
        <v>0.01086830068379641</v>
      </c>
    </row>
    <row r="1846" spans="1:3">
      <c r="A1846">
        <v>19459</v>
      </c>
      <c r="B1846">
        <v>434.5218200683594</v>
      </c>
      <c r="C1846">
        <v>0.01375616621226072</v>
      </c>
    </row>
    <row r="1847" spans="1:3">
      <c r="A1847">
        <v>19469</v>
      </c>
      <c r="B1847">
        <v>340.9743347167969</v>
      </c>
      <c r="C1847">
        <v>0.01719309017062187</v>
      </c>
    </row>
    <row r="1848" spans="1:3">
      <c r="A1848">
        <v>19480</v>
      </c>
      <c r="B1848">
        <v>319.9060668945312</v>
      </c>
      <c r="C1848">
        <v>0.01595038175582886</v>
      </c>
    </row>
    <row r="1849" spans="1:3">
      <c r="A1849">
        <v>19490</v>
      </c>
      <c r="B1849">
        <v>414.2443237304688</v>
      </c>
      <c r="C1849">
        <v>0.01625767163932323</v>
      </c>
    </row>
    <row r="1850" spans="1:3">
      <c r="A1850">
        <v>19500</v>
      </c>
      <c r="B1850">
        <v>448.8746337890625</v>
      </c>
      <c r="C1850">
        <v>0.01913760043680668</v>
      </c>
    </row>
    <row r="1851" spans="1:3">
      <c r="A1851">
        <v>19510</v>
      </c>
      <c r="B1851">
        <v>446.1447448730469</v>
      </c>
      <c r="C1851">
        <v>0.01961162872612476</v>
      </c>
    </row>
    <row r="1852" spans="1:3">
      <c r="A1852">
        <v>19520</v>
      </c>
      <c r="B1852">
        <v>250.7686614990234</v>
      </c>
      <c r="C1852">
        <v>0.01524673588573933</v>
      </c>
    </row>
    <row r="1853" spans="1:3">
      <c r="A1853">
        <v>19530</v>
      </c>
      <c r="B1853">
        <v>411.1210632324219</v>
      </c>
      <c r="C1853">
        <v>0.01464545074850321</v>
      </c>
    </row>
    <row r="1854" spans="1:3">
      <c r="A1854">
        <v>19540</v>
      </c>
      <c r="B1854">
        <v>229.9706115722656</v>
      </c>
      <c r="C1854">
        <v>0.01436428818851709</v>
      </c>
    </row>
    <row r="1855" spans="1:3">
      <c r="A1855">
        <v>19550</v>
      </c>
      <c r="B1855">
        <v>442.3022155761719</v>
      </c>
      <c r="C1855">
        <v>0.0149531289935112</v>
      </c>
    </row>
    <row r="1856" spans="1:3">
      <c r="A1856">
        <v>19560</v>
      </c>
      <c r="B1856">
        <v>530.242919921875</v>
      </c>
      <c r="C1856">
        <v>0.0213524978607893</v>
      </c>
    </row>
    <row r="1857" spans="1:3">
      <c r="A1857">
        <v>19571</v>
      </c>
      <c r="B1857">
        <v>496.1212463378906</v>
      </c>
      <c r="C1857">
        <v>0.02481934241950512</v>
      </c>
    </row>
    <row r="1858" spans="1:3">
      <c r="A1858">
        <v>19581</v>
      </c>
      <c r="B1858">
        <v>193.5958862304688</v>
      </c>
      <c r="C1858">
        <v>0.01533390395343304</v>
      </c>
    </row>
    <row r="1859" spans="1:3">
      <c r="A1859">
        <v>19591</v>
      </c>
      <c r="B1859">
        <v>393.7959594726562</v>
      </c>
      <c r="C1859">
        <v>0.01306814420968294</v>
      </c>
    </row>
    <row r="1860" spans="1:3">
      <c r="A1860">
        <v>19601</v>
      </c>
      <c r="B1860">
        <v>279.4464416503906</v>
      </c>
      <c r="C1860">
        <v>0.01480543054640293</v>
      </c>
    </row>
    <row r="1861" spans="1:3">
      <c r="A1861">
        <v>19611</v>
      </c>
      <c r="B1861">
        <v>382.8326721191406</v>
      </c>
      <c r="C1861">
        <v>0.01464458089321852</v>
      </c>
    </row>
    <row r="1862" spans="1:3">
      <c r="A1862">
        <v>19621</v>
      </c>
      <c r="B1862">
        <v>201.6067504882812</v>
      </c>
      <c r="C1862">
        <v>0.01306717470288277</v>
      </c>
    </row>
    <row r="1863" spans="1:3">
      <c r="A1863">
        <v>19631</v>
      </c>
      <c r="B1863">
        <v>108.5639038085938</v>
      </c>
      <c r="C1863">
        <v>0.006911059375852346</v>
      </c>
    </row>
    <row r="1864" spans="1:3">
      <c r="A1864">
        <v>19641</v>
      </c>
      <c r="B1864">
        <v>254.2257385253906</v>
      </c>
      <c r="C1864">
        <v>0.008004185743629932</v>
      </c>
    </row>
    <row r="1865" spans="1:3">
      <c r="A1865">
        <v>19651</v>
      </c>
      <c r="B1865">
        <v>443.267822265625</v>
      </c>
      <c r="C1865">
        <v>0.01532294880598783</v>
      </c>
    </row>
    <row r="1866" spans="1:3">
      <c r="A1866">
        <v>19661</v>
      </c>
      <c r="B1866">
        <v>245.3287506103516</v>
      </c>
      <c r="C1866">
        <v>0.01528548263013363</v>
      </c>
    </row>
    <row r="1867" spans="1:3">
      <c r="A1867">
        <v>19671</v>
      </c>
      <c r="B1867">
        <v>354.3973083496094</v>
      </c>
      <c r="C1867">
        <v>0.01343110110610723</v>
      </c>
    </row>
    <row r="1868" spans="1:3">
      <c r="A1868">
        <v>19681</v>
      </c>
      <c r="B1868">
        <v>318.0583190917969</v>
      </c>
      <c r="C1868">
        <v>0.01491592824459076</v>
      </c>
    </row>
    <row r="1869" spans="1:3">
      <c r="A1869">
        <v>19691</v>
      </c>
      <c r="B1869">
        <v>452.7926330566406</v>
      </c>
      <c r="C1869">
        <v>0.01690776459872723</v>
      </c>
    </row>
    <row r="1870" spans="1:3">
      <c r="A1870">
        <v>19701</v>
      </c>
      <c r="B1870">
        <v>417.1212463378906</v>
      </c>
      <c r="C1870">
        <v>0.01918697357177734</v>
      </c>
    </row>
    <row r="1871" spans="1:3">
      <c r="A1871">
        <v>19711</v>
      </c>
      <c r="B1871">
        <v>200.7325439453125</v>
      </c>
      <c r="C1871">
        <v>0.01380573306232691</v>
      </c>
    </row>
    <row r="1872" spans="1:3">
      <c r="A1872">
        <v>19721</v>
      </c>
      <c r="B1872">
        <v>434.6609191894531</v>
      </c>
      <c r="C1872">
        <v>0.01409457717090845</v>
      </c>
    </row>
    <row r="1873" spans="1:3">
      <c r="A1873">
        <v>19731</v>
      </c>
      <c r="B1873">
        <v>528.1964721679688</v>
      </c>
      <c r="C1873">
        <v>0.0211297981441021</v>
      </c>
    </row>
    <row r="1874" spans="1:3">
      <c r="A1874">
        <v>19741</v>
      </c>
      <c r="B1874">
        <v>265.9996337890625</v>
      </c>
      <c r="C1874">
        <v>0.01744508557021618</v>
      </c>
    </row>
    <row r="1875" spans="1:3">
      <c r="A1875">
        <v>19751</v>
      </c>
      <c r="B1875">
        <v>240.6994476318359</v>
      </c>
      <c r="C1875">
        <v>0.01125218905508518</v>
      </c>
    </row>
    <row r="1876" spans="1:3">
      <c r="A1876">
        <v>19761</v>
      </c>
      <c r="B1876">
        <v>454.7715148925781</v>
      </c>
      <c r="C1876">
        <v>0.01550601050257683</v>
      </c>
    </row>
    <row r="1877" spans="1:3">
      <c r="A1877">
        <v>19771</v>
      </c>
      <c r="B1877">
        <v>447.9646606445312</v>
      </c>
      <c r="C1877">
        <v>0.01996198482811451</v>
      </c>
    </row>
    <row r="1878" spans="1:3">
      <c r="A1878">
        <v>19781</v>
      </c>
      <c r="B1878">
        <v>237.9536590576172</v>
      </c>
      <c r="C1878">
        <v>0.01510013174265623</v>
      </c>
    </row>
    <row r="1879" spans="1:3">
      <c r="A1879">
        <v>19791</v>
      </c>
      <c r="B1879">
        <v>409.2494506835938</v>
      </c>
      <c r="C1879">
        <v>0.01430459134280682</v>
      </c>
    </row>
    <row r="1880" spans="1:3">
      <c r="A1880">
        <v>19802</v>
      </c>
      <c r="B1880">
        <v>293.1594848632812</v>
      </c>
      <c r="C1880">
        <v>0.0170880276709795</v>
      </c>
    </row>
    <row r="1881" spans="1:3">
      <c r="A1881">
        <v>19812</v>
      </c>
      <c r="B1881">
        <v>448.11962890625</v>
      </c>
      <c r="C1881">
        <v>0.01625233888626099</v>
      </c>
    </row>
    <row r="1882" spans="1:3">
      <c r="A1882">
        <v>19822</v>
      </c>
      <c r="B1882">
        <v>486.5527038574219</v>
      </c>
      <c r="C1882">
        <v>0.02046787366271019</v>
      </c>
    </row>
    <row r="1883" spans="1:3">
      <c r="A1883">
        <v>19832</v>
      </c>
      <c r="B1883">
        <v>330.1342468261719</v>
      </c>
      <c r="C1883">
        <v>0.0180984865874052</v>
      </c>
    </row>
    <row r="1884" spans="1:3">
      <c r="A1884">
        <v>19842</v>
      </c>
      <c r="B1884">
        <v>341.0498352050781</v>
      </c>
      <c r="C1884">
        <v>0.01493625715374947</v>
      </c>
    </row>
    <row r="1885" spans="1:3">
      <c r="A1885">
        <v>19852</v>
      </c>
      <c r="B1885">
        <v>328.40966796875</v>
      </c>
      <c r="C1885">
        <v>0.01475680433213711</v>
      </c>
    </row>
    <row r="1886" spans="1:3">
      <c r="A1886">
        <v>19862</v>
      </c>
      <c r="B1886">
        <v>324.1976013183594</v>
      </c>
      <c r="C1886">
        <v>0.01431711576879025</v>
      </c>
    </row>
    <row r="1887" spans="1:3">
      <c r="A1887">
        <v>19872</v>
      </c>
      <c r="B1887">
        <v>216.3807525634766</v>
      </c>
      <c r="C1887">
        <v>0.01191720459610224</v>
      </c>
    </row>
    <row r="1888" spans="1:3">
      <c r="A1888">
        <v>19882</v>
      </c>
      <c r="B1888">
        <v>251.8336029052734</v>
      </c>
      <c r="C1888">
        <v>0.01042355969548225</v>
      </c>
    </row>
    <row r="1889" spans="1:3">
      <c r="A1889">
        <v>19893</v>
      </c>
      <c r="B1889">
        <v>280.9087524414062</v>
      </c>
      <c r="C1889">
        <v>0.01296024490147829</v>
      </c>
    </row>
    <row r="1890" spans="1:3">
      <c r="A1890">
        <v>19903</v>
      </c>
      <c r="B1890">
        <v>465.4288330078125</v>
      </c>
      <c r="C1890">
        <v>0.01636207662522793</v>
      </c>
    </row>
    <row r="1891" spans="1:3">
      <c r="A1891">
        <v>19913</v>
      </c>
      <c r="B1891">
        <v>205.4015808105469</v>
      </c>
      <c r="C1891">
        <v>0.01487064361572266</v>
      </c>
    </row>
    <row r="1892" spans="1:3">
      <c r="A1892">
        <v>19923</v>
      </c>
      <c r="B1892">
        <v>282.8995361328125</v>
      </c>
      <c r="C1892">
        <v>0.01089188735932112</v>
      </c>
    </row>
    <row r="1893" spans="1:3">
      <c r="A1893">
        <v>19933</v>
      </c>
      <c r="B1893">
        <v>309.9242858886719</v>
      </c>
      <c r="C1893">
        <v>0.01308128517121077</v>
      </c>
    </row>
    <row r="1894" spans="1:3">
      <c r="A1894">
        <v>19943</v>
      </c>
      <c r="B1894">
        <v>539.9107666015625</v>
      </c>
      <c r="C1894">
        <v>0.01861911080777645</v>
      </c>
    </row>
    <row r="1895" spans="1:3">
      <c r="A1895">
        <v>19953</v>
      </c>
      <c r="B1895">
        <v>301.1385498046875</v>
      </c>
      <c r="C1895">
        <v>0.01840605214238167</v>
      </c>
    </row>
    <row r="1896" spans="1:3">
      <c r="A1896">
        <v>19963</v>
      </c>
      <c r="B1896">
        <v>200.8438110351562</v>
      </c>
      <c r="C1896">
        <v>0.01112648472189903</v>
      </c>
    </row>
    <row r="1897" spans="1:3">
      <c r="A1897">
        <v>19973</v>
      </c>
      <c r="B1897">
        <v>474.476806640625</v>
      </c>
      <c r="C1897">
        <v>0.01499361079186201</v>
      </c>
    </row>
    <row r="1898" spans="1:3">
      <c r="A1898">
        <v>19983</v>
      </c>
      <c r="B1898">
        <v>284.5287475585938</v>
      </c>
      <c r="C1898">
        <v>0.01665946841239929</v>
      </c>
    </row>
    <row r="1899" spans="1:3">
      <c r="A1899">
        <v>19993</v>
      </c>
      <c r="B1899">
        <v>460.0445556640625</v>
      </c>
      <c r="C1899">
        <v>0.01631716080009937</v>
      </c>
    </row>
    <row r="1900" spans="1:3">
      <c r="A1900">
        <v>20003</v>
      </c>
      <c r="B1900">
        <v>345.8142395019531</v>
      </c>
      <c r="C1900">
        <v>0.01785413548350334</v>
      </c>
    </row>
    <row r="1901" spans="1:3">
      <c r="A1901">
        <v>20013</v>
      </c>
      <c r="B1901">
        <v>275.0357055664062</v>
      </c>
      <c r="C1901">
        <v>0.0137802641838789</v>
      </c>
    </row>
    <row r="1902" spans="1:3">
      <c r="A1902">
        <v>20023</v>
      </c>
      <c r="B1902">
        <v>284.3538818359375</v>
      </c>
      <c r="C1902">
        <v>0.01228095963597298</v>
      </c>
    </row>
    <row r="1903" spans="1:3">
      <c r="A1903">
        <v>20033</v>
      </c>
      <c r="B1903">
        <v>312.8965759277344</v>
      </c>
      <c r="C1903">
        <v>0.01309575047343969</v>
      </c>
    </row>
    <row r="1904" spans="1:3">
      <c r="A1904">
        <v>20043</v>
      </c>
      <c r="B1904">
        <v>217.9304809570312</v>
      </c>
      <c r="C1904">
        <v>0.011723967269063</v>
      </c>
    </row>
    <row r="1905" spans="1:3">
      <c r="A1905">
        <v>20053</v>
      </c>
      <c r="B1905">
        <v>503.9811096191406</v>
      </c>
      <c r="C1905">
        <v>0.01604976318776608</v>
      </c>
    </row>
    <row r="1906" spans="1:3">
      <c r="A1906">
        <v>20063</v>
      </c>
      <c r="B1906">
        <v>227.4910583496094</v>
      </c>
      <c r="C1906">
        <v>0.01616907492280006</v>
      </c>
    </row>
    <row r="1907" spans="1:3">
      <c r="A1907">
        <v>20073</v>
      </c>
      <c r="B1907">
        <v>280.90478515625</v>
      </c>
      <c r="C1907">
        <v>0.01117655821144581</v>
      </c>
    </row>
    <row r="1908" spans="1:3">
      <c r="A1908">
        <v>20083</v>
      </c>
      <c r="B1908">
        <v>303.4750671386719</v>
      </c>
      <c r="C1908">
        <v>0.01283402368426323</v>
      </c>
    </row>
    <row r="1909" spans="1:3">
      <c r="A1909">
        <v>20093</v>
      </c>
      <c r="B1909">
        <v>296.2907104492188</v>
      </c>
      <c r="C1909">
        <v>0.01333587244153023</v>
      </c>
    </row>
    <row r="1910" spans="1:3">
      <c r="A1910">
        <v>20103</v>
      </c>
      <c r="B1910">
        <v>463.8274536132812</v>
      </c>
      <c r="C1910">
        <v>0.01689638942480087</v>
      </c>
    </row>
    <row r="1911" spans="1:3">
      <c r="A1911">
        <v>20113</v>
      </c>
      <c r="B1911">
        <v>472.1124877929688</v>
      </c>
      <c r="C1911">
        <v>0.02048567496240139</v>
      </c>
    </row>
    <row r="1912" spans="1:3">
      <c r="A1912">
        <v>20123</v>
      </c>
      <c r="B1912">
        <v>468.8739624023438</v>
      </c>
      <c r="C1912">
        <v>0.02055669948458672</v>
      </c>
    </row>
    <row r="1913" spans="1:3">
      <c r="A1913">
        <v>20133</v>
      </c>
      <c r="B1913">
        <v>259.8802185058594</v>
      </c>
      <c r="C1913">
        <v>0.01616661250591278</v>
      </c>
    </row>
    <row r="1914" spans="1:3">
      <c r="A1914">
        <v>20143</v>
      </c>
      <c r="B1914">
        <v>500.2180786132812</v>
      </c>
      <c r="C1914">
        <v>0.01706524193286896</v>
      </c>
    </row>
    <row r="1915" spans="1:3">
      <c r="A1915">
        <v>20153</v>
      </c>
      <c r="B1915">
        <v>306.2208557128906</v>
      </c>
      <c r="C1915">
        <v>0.01789139024913311</v>
      </c>
    </row>
    <row r="1916" spans="1:3">
      <c r="A1916">
        <v>20163</v>
      </c>
      <c r="B1916">
        <v>439.639892578125</v>
      </c>
      <c r="C1916">
        <v>0.01637016050517559</v>
      </c>
    </row>
    <row r="1917" spans="1:3">
      <c r="A1917">
        <v>20173</v>
      </c>
      <c r="B1917">
        <v>381.4299926757812</v>
      </c>
      <c r="C1917">
        <v>0.01812788285315037</v>
      </c>
    </row>
    <row r="1918" spans="1:3">
      <c r="A1918">
        <v>20183</v>
      </c>
      <c r="B1918">
        <v>143.5240173339844</v>
      </c>
      <c r="C1918">
        <v>0.01173732988536358</v>
      </c>
    </row>
    <row r="1919" spans="1:3">
      <c r="A1919">
        <v>20193</v>
      </c>
      <c r="B1919">
        <v>261.1795959472656</v>
      </c>
      <c r="C1919">
        <v>0.008984619751572609</v>
      </c>
    </row>
    <row r="1920" spans="1:3">
      <c r="A1920">
        <v>20203</v>
      </c>
      <c r="B1920">
        <v>492.1197814941406</v>
      </c>
      <c r="C1920">
        <v>0.01648852601647377</v>
      </c>
    </row>
    <row r="1921" spans="1:3">
      <c r="A1921">
        <v>20213</v>
      </c>
      <c r="B1921">
        <v>448.4812316894531</v>
      </c>
      <c r="C1921">
        <v>0.02056260220706463</v>
      </c>
    </row>
    <row r="1922" spans="1:3">
      <c r="A1922">
        <v>20223</v>
      </c>
      <c r="B1922">
        <v>418.1822204589844</v>
      </c>
      <c r="C1922">
        <v>0.01914552599191666</v>
      </c>
    </row>
    <row r="1923" spans="1:3">
      <c r="A1923">
        <v>20233</v>
      </c>
      <c r="B1923">
        <v>453.4125366210938</v>
      </c>
      <c r="C1923">
        <v>0.01925753802061081</v>
      </c>
    </row>
    <row r="1924" spans="1:3">
      <c r="A1924">
        <v>20243</v>
      </c>
      <c r="B1924">
        <v>477.8265991210938</v>
      </c>
      <c r="C1924">
        <v>0.02042302675545216</v>
      </c>
    </row>
    <row r="1925" spans="1:3">
      <c r="A1925">
        <v>20253</v>
      </c>
      <c r="B1925">
        <v>276.3072509765625</v>
      </c>
      <c r="C1925">
        <v>0.01656866259872913</v>
      </c>
    </row>
    <row r="1926" spans="1:3">
      <c r="A1926">
        <v>20263</v>
      </c>
      <c r="B1926">
        <v>196.1270904541016</v>
      </c>
      <c r="C1926">
        <v>0.01044922973960638</v>
      </c>
    </row>
    <row r="1927" spans="1:3">
      <c r="A1927">
        <v>20273</v>
      </c>
      <c r="B1927">
        <v>245.4519348144531</v>
      </c>
      <c r="C1927">
        <v>0.009784079156816006</v>
      </c>
    </row>
    <row r="1928" spans="1:3">
      <c r="A1928">
        <v>20283</v>
      </c>
      <c r="B1928">
        <v>472.720458984375</v>
      </c>
      <c r="C1928">
        <v>0.01578682847321033</v>
      </c>
    </row>
    <row r="1929" spans="1:3">
      <c r="A1929">
        <v>20293</v>
      </c>
      <c r="B1929">
        <v>472.8992919921875</v>
      </c>
      <c r="C1929">
        <v>0.020706407725811</v>
      </c>
    </row>
    <row r="1930" spans="1:3">
      <c r="A1930">
        <v>20304</v>
      </c>
      <c r="B1930">
        <v>211.7435150146484</v>
      </c>
      <c r="C1930">
        <v>0.0166635625064373</v>
      </c>
    </row>
    <row r="1931" spans="1:3">
      <c r="A1931">
        <v>20314</v>
      </c>
      <c r="B1931">
        <v>444.3565979003906</v>
      </c>
      <c r="C1931">
        <v>0.01457861438393593</v>
      </c>
    </row>
    <row r="1932" spans="1:3">
      <c r="A1932">
        <v>20324</v>
      </c>
      <c r="B1932">
        <v>490.311767578125</v>
      </c>
      <c r="C1932">
        <v>0.02054338343441486</v>
      </c>
    </row>
    <row r="1933" spans="1:3">
      <c r="A1933">
        <v>20334</v>
      </c>
      <c r="B1933">
        <v>98.64171600341797</v>
      </c>
      <c r="C1933">
        <v>0.01294824667274952</v>
      </c>
    </row>
    <row r="1934" spans="1:3">
      <c r="A1934">
        <v>20344</v>
      </c>
      <c r="B1934">
        <v>447.4878234863281</v>
      </c>
      <c r="C1934">
        <v>0.01212842110544443</v>
      </c>
    </row>
    <row r="1935" spans="1:3">
      <c r="A1935">
        <v>20354</v>
      </c>
      <c r="B1935">
        <v>318.1338195800781</v>
      </c>
      <c r="C1935">
        <v>0.0171542726457119</v>
      </c>
    </row>
    <row r="1936" spans="1:3">
      <c r="A1936">
        <v>20364</v>
      </c>
      <c r="B1936">
        <v>426.3321533203125</v>
      </c>
      <c r="C1936">
        <v>0.01650423742830753</v>
      </c>
    </row>
    <row r="1937" spans="1:3">
      <c r="A1937">
        <v>20374</v>
      </c>
      <c r="B1937">
        <v>287.3142700195312</v>
      </c>
      <c r="C1937">
        <v>0.01563192345201969</v>
      </c>
    </row>
    <row r="1938" spans="1:3">
      <c r="A1938">
        <v>20384</v>
      </c>
      <c r="B1938">
        <v>345.3691711425781</v>
      </c>
      <c r="C1938">
        <v>0.01400670781731606</v>
      </c>
    </row>
    <row r="1939" spans="1:3">
      <c r="A1939">
        <v>20395</v>
      </c>
      <c r="B1939">
        <v>400.8054809570312</v>
      </c>
      <c r="C1939">
        <v>0.01833262667059898</v>
      </c>
    </row>
    <row r="1940" spans="1:3">
      <c r="A1940">
        <v>20405</v>
      </c>
      <c r="B1940">
        <v>247.9751892089844</v>
      </c>
      <c r="C1940">
        <v>0.01435764785856009</v>
      </c>
    </row>
    <row r="1941" spans="1:3">
      <c r="A1941">
        <v>20415</v>
      </c>
      <c r="B1941">
        <v>464.4989929199219</v>
      </c>
      <c r="C1941">
        <v>0.01564917527139187</v>
      </c>
    </row>
    <row r="1942" spans="1:3">
      <c r="A1942">
        <v>20425</v>
      </c>
      <c r="B1942">
        <v>320.5696716308594</v>
      </c>
      <c r="C1942">
        <v>0.01743449456989765</v>
      </c>
    </row>
    <row r="1943" spans="1:3">
      <c r="A1943">
        <v>20435</v>
      </c>
      <c r="B1943">
        <v>456.611328125</v>
      </c>
      <c r="C1943">
        <v>0.01724729873239994</v>
      </c>
    </row>
    <row r="1944" spans="1:3">
      <c r="A1944">
        <v>20445</v>
      </c>
      <c r="B1944">
        <v>287.4255065917969</v>
      </c>
      <c r="C1944">
        <v>0.01633204519748688</v>
      </c>
    </row>
    <row r="1945" spans="1:3">
      <c r="A1945">
        <v>20455</v>
      </c>
      <c r="B1945">
        <v>10.64936351776123</v>
      </c>
      <c r="C1945">
        <v>0.006557135842740536</v>
      </c>
    </row>
    <row r="1946" spans="1:3">
      <c r="A1946">
        <v>20465</v>
      </c>
      <c r="B1946">
        <v>296.8152465820312</v>
      </c>
      <c r="C1946">
        <v>0.006755647715181112</v>
      </c>
    </row>
    <row r="1947" spans="1:3">
      <c r="A1947">
        <v>20475</v>
      </c>
      <c r="B1947">
        <v>302.656494140625</v>
      </c>
      <c r="C1947">
        <v>0.01325766183435917</v>
      </c>
    </row>
    <row r="1948" spans="1:3">
      <c r="A1948">
        <v>20485</v>
      </c>
      <c r="B1948">
        <v>277.090087890625</v>
      </c>
      <c r="C1948">
        <v>0.0128455488011241</v>
      </c>
    </row>
    <row r="1949" spans="1:3">
      <c r="A1949">
        <v>20495</v>
      </c>
      <c r="B1949">
        <v>208.9381256103516</v>
      </c>
      <c r="C1949">
        <v>0.01067718118429184</v>
      </c>
    </row>
    <row r="1950" spans="1:3">
      <c r="A1950">
        <v>20505</v>
      </c>
      <c r="B1950">
        <v>269.9533996582031</v>
      </c>
      <c r="C1950">
        <v>0.01051631942391396</v>
      </c>
    </row>
    <row r="1951" spans="1:3">
      <c r="A1951">
        <v>20515</v>
      </c>
      <c r="B1951">
        <v>123.7074508666992</v>
      </c>
      <c r="C1951">
        <v>0.008767356164753437</v>
      </c>
    </row>
    <row r="1952" spans="1:3">
      <c r="A1952">
        <v>20525</v>
      </c>
      <c r="B1952">
        <v>260.3570556640625</v>
      </c>
      <c r="C1952">
        <v>0.008554447442293167</v>
      </c>
    </row>
    <row r="1953" spans="1:3">
      <c r="A1953">
        <v>20536</v>
      </c>
      <c r="B1953">
        <v>563.8798217773438</v>
      </c>
      <c r="C1953">
        <v>0.01990360952913761</v>
      </c>
    </row>
    <row r="1954" spans="1:3">
      <c r="A1954">
        <v>20546</v>
      </c>
      <c r="B1954">
        <v>479.2173767089844</v>
      </c>
      <c r="C1954">
        <v>0.0228533074259758</v>
      </c>
    </row>
    <row r="1955" spans="1:3">
      <c r="A1955">
        <v>20556</v>
      </c>
      <c r="B1955">
        <v>194.2435913085938</v>
      </c>
      <c r="C1955">
        <v>0.01492379605770111</v>
      </c>
    </row>
    <row r="1956" spans="1:3">
      <c r="A1956">
        <v>20566</v>
      </c>
      <c r="B1956">
        <v>287.0361022949219</v>
      </c>
      <c r="C1956">
        <v>0.01071871910244226</v>
      </c>
    </row>
    <row r="1957" spans="1:3">
      <c r="A1957">
        <v>20576</v>
      </c>
      <c r="B1957">
        <v>175.9688110351562</v>
      </c>
      <c r="C1957">
        <v>0.01021239720284939</v>
      </c>
    </row>
    <row r="1958" spans="1:3">
      <c r="A1958">
        <v>20586</v>
      </c>
      <c r="B1958">
        <v>274.7734375</v>
      </c>
      <c r="C1958">
        <v>0.009906670078635216</v>
      </c>
    </row>
    <row r="1959" spans="1:3">
      <c r="A1959">
        <v>20596</v>
      </c>
      <c r="B1959">
        <v>200.6967926025391</v>
      </c>
      <c r="C1959">
        <v>0.01054541114717722</v>
      </c>
    </row>
    <row r="1960" spans="1:3">
      <c r="A1960">
        <v>20606</v>
      </c>
      <c r="B1960">
        <v>318.9682922363281</v>
      </c>
      <c r="C1960">
        <v>0.0116038266569376</v>
      </c>
    </row>
    <row r="1961" spans="1:3">
      <c r="A1961">
        <v>20616</v>
      </c>
      <c r="B1961">
        <v>494.571533203125</v>
      </c>
      <c r="C1961">
        <v>0.01793352887034416</v>
      </c>
    </row>
    <row r="1962" spans="1:3">
      <c r="A1962">
        <v>20627</v>
      </c>
      <c r="B1962">
        <v>474.4966735839844</v>
      </c>
      <c r="C1962">
        <v>0.02327928505837917</v>
      </c>
    </row>
    <row r="1963" spans="1:3">
      <c r="A1963">
        <v>20637</v>
      </c>
      <c r="B1963">
        <v>414.1688232421875</v>
      </c>
      <c r="C1963">
        <v>0.01960455253720284</v>
      </c>
    </row>
    <row r="1964" spans="1:3">
      <c r="A1964">
        <v>20647</v>
      </c>
      <c r="B1964">
        <v>220.6444702148438</v>
      </c>
      <c r="C1964">
        <v>0.01420626509934664</v>
      </c>
    </row>
    <row r="1965" spans="1:3">
      <c r="A1965">
        <v>20657</v>
      </c>
      <c r="B1965">
        <v>240.3100280761719</v>
      </c>
      <c r="C1965">
        <v>0.01026976946741343</v>
      </c>
    </row>
    <row r="1966" spans="1:3">
      <c r="A1966">
        <v>20667</v>
      </c>
      <c r="B1966">
        <v>455.5066528320312</v>
      </c>
      <c r="C1966">
        <v>0.01529947482049465</v>
      </c>
    </row>
    <row r="1967" spans="1:3">
      <c r="A1967">
        <v>20677</v>
      </c>
      <c r="B1967">
        <v>279.4106750488281</v>
      </c>
      <c r="C1967">
        <v>0.01610018126666546</v>
      </c>
    </row>
    <row r="1968" spans="1:3">
      <c r="A1968">
        <v>20687</v>
      </c>
      <c r="B1968">
        <v>141.7557373046875</v>
      </c>
      <c r="C1968">
        <v>0.009356453083455563</v>
      </c>
    </row>
    <row r="1969" spans="1:3">
      <c r="A1969">
        <v>20697</v>
      </c>
      <c r="B1969">
        <v>230.0024108886719</v>
      </c>
      <c r="C1969">
        <v>0.008302967064082623</v>
      </c>
    </row>
    <row r="1970" spans="1:3">
      <c r="A1970">
        <v>20707</v>
      </c>
      <c r="B1970">
        <v>416.5013732910156</v>
      </c>
      <c r="C1970">
        <v>0.01424681767821312</v>
      </c>
    </row>
    <row r="1971" spans="1:3">
      <c r="A1971">
        <v>20718</v>
      </c>
      <c r="B1971">
        <v>514.9642333984375</v>
      </c>
      <c r="C1971">
        <v>0.02243601717054844</v>
      </c>
    </row>
    <row r="1972" spans="1:3">
      <c r="A1972">
        <v>20728</v>
      </c>
      <c r="B1972">
        <v>254.5555419921875</v>
      </c>
      <c r="C1972">
        <v>0.01708601042628288</v>
      </c>
    </row>
    <row r="1973" spans="1:3">
      <c r="A1973">
        <v>20738</v>
      </c>
      <c r="B1973">
        <v>466.66064453125</v>
      </c>
      <c r="C1973">
        <v>0.01601837575435638</v>
      </c>
    </row>
    <row r="1974" spans="1:3">
      <c r="A1974">
        <v>20748</v>
      </c>
      <c r="B1974">
        <v>504.8553161621094</v>
      </c>
      <c r="C1974">
        <v>0.02128796838223934</v>
      </c>
    </row>
    <row r="1975" spans="1:3">
      <c r="A1975">
        <v>20758</v>
      </c>
      <c r="B1975">
        <v>254.4999084472656</v>
      </c>
      <c r="C1975">
        <v>0.01665232516825199</v>
      </c>
    </row>
    <row r="1976" spans="1:3">
      <c r="A1976">
        <v>20768</v>
      </c>
      <c r="B1976">
        <v>171.7646942138672</v>
      </c>
      <c r="C1976">
        <v>0.00943704042583704</v>
      </c>
    </row>
    <row r="1977" spans="1:3">
      <c r="A1977">
        <v>20778</v>
      </c>
      <c r="B1977">
        <v>481.5856628417969</v>
      </c>
      <c r="C1977">
        <v>0.01448737271130085</v>
      </c>
    </row>
    <row r="1978" spans="1:3">
      <c r="A1978">
        <v>20788</v>
      </c>
      <c r="B1978">
        <v>502.82080078125</v>
      </c>
      <c r="C1978">
        <v>0.02160030603408813</v>
      </c>
    </row>
    <row r="1979" spans="1:3">
      <c r="A1979">
        <v>20798</v>
      </c>
      <c r="B1979">
        <v>174.8482360839844</v>
      </c>
      <c r="C1979">
        <v>0.01486368197947741</v>
      </c>
    </row>
    <row r="1980" spans="1:3">
      <c r="A1980">
        <v>20808</v>
      </c>
      <c r="B1980">
        <v>236.6185150146484</v>
      </c>
      <c r="C1980">
        <v>0.009135656990110874</v>
      </c>
    </row>
    <row r="1981" spans="1:3">
      <c r="A1981">
        <v>20818</v>
      </c>
      <c r="B1981">
        <v>472.8595275878906</v>
      </c>
      <c r="C1981">
        <v>0.0158053208142519</v>
      </c>
    </row>
    <row r="1982" spans="1:3">
      <c r="A1982">
        <v>20828</v>
      </c>
      <c r="B1982">
        <v>439.7034606933594</v>
      </c>
      <c r="C1982">
        <v>0.02009069733321667</v>
      </c>
    </row>
    <row r="1983" spans="1:3">
      <c r="A1983">
        <v>20838</v>
      </c>
      <c r="B1983">
        <v>439.2743225097656</v>
      </c>
      <c r="C1983">
        <v>0.01923783123493195</v>
      </c>
    </row>
    <row r="1984" spans="1:3">
      <c r="A1984">
        <v>20848</v>
      </c>
      <c r="B1984">
        <v>446.4546813964844</v>
      </c>
      <c r="C1984">
        <v>0.01938845217227936</v>
      </c>
    </row>
    <row r="1985" spans="1:3">
      <c r="A1985">
        <v>20858</v>
      </c>
      <c r="B1985">
        <v>292.6548461914062</v>
      </c>
      <c r="C1985">
        <v>0.0163433738052845</v>
      </c>
    </row>
    <row r="1986" spans="1:3">
      <c r="A1986">
        <v>20868</v>
      </c>
      <c r="B1986">
        <v>361.4505004882812</v>
      </c>
      <c r="C1986">
        <v>0.01465870812535286</v>
      </c>
    </row>
    <row r="1987" spans="1:3">
      <c r="A1987">
        <v>20878</v>
      </c>
      <c r="B1987">
        <v>386.5202331542969</v>
      </c>
      <c r="C1987">
        <v>0.0166863352060318</v>
      </c>
    </row>
    <row r="1988" spans="1:3">
      <c r="A1988">
        <v>20888</v>
      </c>
      <c r="B1988">
        <v>450.6905822753906</v>
      </c>
      <c r="C1988">
        <v>0.01841268874704838</v>
      </c>
    </row>
    <row r="1989" spans="1:3">
      <c r="A1989">
        <v>20898</v>
      </c>
      <c r="B1989">
        <v>514.149658203125</v>
      </c>
      <c r="C1989">
        <v>0.02108997106552124</v>
      </c>
    </row>
    <row r="1990" spans="1:3">
      <c r="A1990">
        <v>20908</v>
      </c>
      <c r="B1990">
        <v>227.9122619628906</v>
      </c>
      <c r="C1990">
        <v>0.01643047295510769</v>
      </c>
    </row>
    <row r="1991" spans="1:3">
      <c r="A1991">
        <v>20918</v>
      </c>
      <c r="B1991">
        <v>488.7421875</v>
      </c>
      <c r="C1991">
        <v>0.01593049988150597</v>
      </c>
    </row>
    <row r="1992" spans="1:3">
      <c r="A1992">
        <v>20928</v>
      </c>
      <c r="B1992">
        <v>287.0917358398438</v>
      </c>
      <c r="C1992">
        <v>0.01705900020897388</v>
      </c>
    </row>
    <row r="1993" spans="1:3">
      <c r="A1993">
        <v>20938</v>
      </c>
      <c r="B1993">
        <v>309.8448181152344</v>
      </c>
      <c r="C1993">
        <v>0.0130916079506278</v>
      </c>
    </row>
    <row r="1994" spans="1:3">
      <c r="A1994">
        <v>20949</v>
      </c>
      <c r="B1994">
        <v>376.8086547851562</v>
      </c>
      <c r="C1994">
        <v>0.0167121198028326</v>
      </c>
    </row>
    <row r="1995" spans="1:3">
      <c r="A1995">
        <v>20959</v>
      </c>
      <c r="B1995">
        <v>368.4520874023438</v>
      </c>
      <c r="C1995">
        <v>0.01664001122117043</v>
      </c>
    </row>
    <row r="1996" spans="1:3">
      <c r="A1996">
        <v>20969</v>
      </c>
      <c r="B1996">
        <v>276.3907165527344</v>
      </c>
      <c r="C1996">
        <v>0.01426581759005785</v>
      </c>
    </row>
    <row r="1997" spans="1:3">
      <c r="A1997">
        <v>20979</v>
      </c>
      <c r="B1997">
        <v>306.9082946777344</v>
      </c>
      <c r="C1997">
        <v>0.01281775534152985</v>
      </c>
    </row>
    <row r="1998" spans="1:3">
      <c r="A1998">
        <v>20989</v>
      </c>
      <c r="B1998">
        <v>353.1773986816406</v>
      </c>
      <c r="C1998">
        <v>0.01467732805758715</v>
      </c>
    </row>
    <row r="1999" spans="1:3">
      <c r="A1999">
        <v>20999</v>
      </c>
      <c r="B1999">
        <v>176.7953186035156</v>
      </c>
      <c r="C1999">
        <v>0.01184751093387604</v>
      </c>
    </row>
    <row r="2000" spans="1:3">
      <c r="A2000">
        <v>21009</v>
      </c>
      <c r="B2000">
        <v>497.8577270507812</v>
      </c>
      <c r="C2000">
        <v>0.0148966982960701</v>
      </c>
    </row>
    <row r="2001" spans="1:3">
      <c r="A2001">
        <v>21019</v>
      </c>
      <c r="B2001">
        <v>461.9717712402344</v>
      </c>
      <c r="C2001">
        <v>0.02102409489452839</v>
      </c>
    </row>
    <row r="2002" spans="1:3">
      <c r="A2002">
        <v>21029</v>
      </c>
      <c r="B2002">
        <v>414.276123046875</v>
      </c>
      <c r="C2002">
        <v>0.01939057186245918</v>
      </c>
    </row>
    <row r="2003" spans="1:3">
      <c r="A2003">
        <v>21039</v>
      </c>
      <c r="B2003">
        <v>448.9461669921875</v>
      </c>
      <c r="C2003">
        <v>0.01909810304641724</v>
      </c>
    </row>
    <row r="2004" spans="1:3">
      <c r="A2004">
        <v>21049</v>
      </c>
      <c r="B2004">
        <v>437.2437744140625</v>
      </c>
      <c r="C2004">
        <v>0.01941136829555035</v>
      </c>
    </row>
    <row r="2005" spans="1:3">
      <c r="A2005">
        <v>21059</v>
      </c>
      <c r="B2005">
        <v>435.7337951660156</v>
      </c>
      <c r="C2005">
        <v>0.01913128979504108</v>
      </c>
    </row>
    <row r="2006" spans="1:3">
      <c r="A2006">
        <v>21069</v>
      </c>
      <c r="B2006">
        <v>445.3619384765625</v>
      </c>
      <c r="C2006">
        <v>0.01929466985166073</v>
      </c>
    </row>
    <row r="2007" spans="1:3">
      <c r="A2007">
        <v>21079</v>
      </c>
      <c r="B2007">
        <v>421.9611511230469</v>
      </c>
      <c r="C2007">
        <v>0.01922985538840294</v>
      </c>
    </row>
    <row r="2008" spans="1:3">
      <c r="A2008">
        <v>21089</v>
      </c>
      <c r="B2008">
        <v>335.5264587402344</v>
      </c>
      <c r="C2008">
        <v>0.01690674386918545</v>
      </c>
    </row>
    <row r="2009" spans="1:3">
      <c r="A2009">
        <v>21099</v>
      </c>
      <c r="B2009">
        <v>589.5137939453125</v>
      </c>
      <c r="C2009">
        <v>0.02044549025595188</v>
      </c>
    </row>
    <row r="2010" spans="1:3">
      <c r="A2010">
        <v>21109</v>
      </c>
      <c r="B2010">
        <v>433.5840454101562</v>
      </c>
      <c r="C2010">
        <v>0.02246379107236862</v>
      </c>
    </row>
    <row r="2011" spans="1:3">
      <c r="A2011">
        <v>21119</v>
      </c>
      <c r="B2011">
        <v>481.3233947753906</v>
      </c>
      <c r="C2011">
        <v>0.02021755650639534</v>
      </c>
    </row>
    <row r="2012" spans="1:3">
      <c r="A2012">
        <v>21129</v>
      </c>
      <c r="B2012">
        <v>405.2877502441406</v>
      </c>
      <c r="C2012">
        <v>0.01977530121803284</v>
      </c>
    </row>
    <row r="2013" spans="1:3">
      <c r="A2013">
        <v>21139</v>
      </c>
      <c r="B2013">
        <v>411.5899353027344</v>
      </c>
      <c r="C2013">
        <v>0.0180378369987011</v>
      </c>
    </row>
    <row r="2014" spans="1:3">
      <c r="A2014">
        <v>21149</v>
      </c>
      <c r="B2014">
        <v>458.6815795898438</v>
      </c>
      <c r="C2014">
        <v>0.01905456930398941</v>
      </c>
    </row>
    <row r="2015" spans="1:3">
      <c r="A2015">
        <v>21159</v>
      </c>
      <c r="B2015">
        <v>409.7262878417969</v>
      </c>
      <c r="C2015">
        <v>0.01919027790427208</v>
      </c>
    </row>
    <row r="2016" spans="1:3">
      <c r="A2016">
        <v>21169</v>
      </c>
      <c r="B2016">
        <v>463.7161865234375</v>
      </c>
      <c r="C2016">
        <v>0.01933439262211323</v>
      </c>
    </row>
    <row r="2017" spans="1:3">
      <c r="A2017">
        <v>21179</v>
      </c>
      <c r="B2017">
        <v>459.0868835449219</v>
      </c>
      <c r="C2017">
        <v>0.02027458511292934</v>
      </c>
    </row>
    <row r="2018" spans="1:3">
      <c r="A2018">
        <v>21189</v>
      </c>
      <c r="B2018">
        <v>524.5685424804688</v>
      </c>
      <c r="C2018">
        <v>0.02155346982181072</v>
      </c>
    </row>
    <row r="2019" spans="1:3">
      <c r="A2019">
        <v>21199</v>
      </c>
      <c r="B2019">
        <v>398.8703002929688</v>
      </c>
      <c r="C2019">
        <v>0.02036059461534023</v>
      </c>
    </row>
    <row r="2020" spans="1:3">
      <c r="A2020">
        <v>21209</v>
      </c>
      <c r="B2020">
        <v>440.05712890625</v>
      </c>
      <c r="C2020">
        <v>0.01855653710663319</v>
      </c>
    </row>
    <row r="2021" spans="1:3">
      <c r="A2021">
        <v>21220</v>
      </c>
      <c r="B2021">
        <v>289.5235900878906</v>
      </c>
      <c r="C2021">
        <v>0.01763659156858921</v>
      </c>
    </row>
    <row r="2022" spans="1:3">
      <c r="A2022">
        <v>21230</v>
      </c>
      <c r="B2022">
        <v>427.4010620117188</v>
      </c>
      <c r="C2022">
        <v>0.01571009308099747</v>
      </c>
    </row>
    <row r="2023" spans="1:3">
      <c r="A2023">
        <v>21240</v>
      </c>
      <c r="B2023">
        <v>219.5636444091797</v>
      </c>
      <c r="C2023">
        <v>0.01434790063649416</v>
      </c>
    </row>
    <row r="2024" spans="1:3">
      <c r="A2024">
        <v>21250</v>
      </c>
      <c r="B2024">
        <v>156.7840576171875</v>
      </c>
      <c r="C2024">
        <v>0.008446672931313515</v>
      </c>
    </row>
    <row r="2025" spans="1:3">
      <c r="A2025">
        <v>21260</v>
      </c>
      <c r="B2025">
        <v>242.1895599365234</v>
      </c>
      <c r="C2025">
        <v>0.00885747279971838</v>
      </c>
    </row>
    <row r="2026" spans="1:3">
      <c r="A2026">
        <v>21270</v>
      </c>
      <c r="B2026">
        <v>451.4495544433594</v>
      </c>
      <c r="C2026">
        <v>0.01520962361246347</v>
      </c>
    </row>
    <row r="2027" spans="1:3">
      <c r="A2027">
        <v>21280</v>
      </c>
      <c r="B2027">
        <v>448.1315612792969</v>
      </c>
      <c r="C2027">
        <v>0.01971253752708435</v>
      </c>
    </row>
    <row r="2028" spans="1:3">
      <c r="A2028">
        <v>21290</v>
      </c>
      <c r="B2028">
        <v>291.9872741699219</v>
      </c>
      <c r="C2028">
        <v>0.01638066023588181</v>
      </c>
    </row>
    <row r="2029" spans="1:3">
      <c r="A2029">
        <v>21300</v>
      </c>
      <c r="B2029">
        <v>248.0745239257812</v>
      </c>
      <c r="C2029">
        <v>0.01197158358991146</v>
      </c>
    </row>
    <row r="2030" spans="1:3">
      <c r="A2030">
        <v>21311</v>
      </c>
      <c r="B2030">
        <v>281.0676879882812</v>
      </c>
      <c r="C2030">
        <v>0.01278522703796625</v>
      </c>
    </row>
    <row r="2031" spans="1:3">
      <c r="A2031">
        <v>21321</v>
      </c>
      <c r="B2031">
        <v>373.8562316894531</v>
      </c>
      <c r="C2031">
        <v>0.01443339511752129</v>
      </c>
    </row>
    <row r="2032" spans="1:3">
      <c r="A2032">
        <v>21331</v>
      </c>
      <c r="B2032">
        <v>257.4682312011719</v>
      </c>
      <c r="C2032">
        <v>0.01408104039728642</v>
      </c>
    </row>
    <row r="2033" spans="1:3">
      <c r="A2033">
        <v>21341</v>
      </c>
      <c r="B2033">
        <v>230.6342163085938</v>
      </c>
      <c r="C2033">
        <v>0.01084608305245638</v>
      </c>
    </row>
    <row r="2034" spans="1:3">
      <c r="A2034">
        <v>21351</v>
      </c>
      <c r="B2034">
        <v>441.483642578125</v>
      </c>
      <c r="C2034">
        <v>0.01476998720318079</v>
      </c>
    </row>
    <row r="2035" spans="1:3">
      <c r="A2035">
        <v>21361</v>
      </c>
      <c r="B2035">
        <v>448.1514282226562</v>
      </c>
      <c r="C2035">
        <v>0.01949382573366165</v>
      </c>
    </row>
    <row r="2036" spans="1:3">
      <c r="A2036">
        <v>21371</v>
      </c>
      <c r="B2036">
        <v>185.1598358154297</v>
      </c>
      <c r="C2036">
        <v>0.01400454435497522</v>
      </c>
    </row>
    <row r="2037" spans="1:3">
      <c r="A2037">
        <v>21381</v>
      </c>
      <c r="B2037">
        <v>304.7426452636719</v>
      </c>
      <c r="C2037">
        <v>0.01088227611035109</v>
      </c>
    </row>
    <row r="2038" spans="1:3">
      <c r="A2038">
        <v>21391</v>
      </c>
      <c r="B2038">
        <v>321.427978515625</v>
      </c>
      <c r="C2038">
        <v>0.01377698499709368</v>
      </c>
    </row>
    <row r="2039" spans="1:3">
      <c r="A2039">
        <v>21401</v>
      </c>
      <c r="B2039">
        <v>510.4700622558594</v>
      </c>
      <c r="C2039">
        <v>0.01825163327157497</v>
      </c>
    </row>
    <row r="2040" spans="1:3">
      <c r="A2040">
        <v>21411</v>
      </c>
      <c r="B2040">
        <v>134.8495483398438</v>
      </c>
      <c r="C2040">
        <v>0.01424727495759726</v>
      </c>
    </row>
    <row r="2041" spans="1:3">
      <c r="A2041">
        <v>21421</v>
      </c>
      <c r="B2041">
        <v>265.4035949707031</v>
      </c>
      <c r="C2041">
        <v>0.008890479803085327</v>
      </c>
    </row>
    <row r="2042" spans="1:3">
      <c r="A2042">
        <v>21431</v>
      </c>
      <c r="B2042">
        <v>431.867431640625</v>
      </c>
      <c r="C2042">
        <v>0.01541228778660297</v>
      </c>
    </row>
    <row r="2043" spans="1:3">
      <c r="A2043">
        <v>21441</v>
      </c>
      <c r="B2043">
        <v>449.6932067871094</v>
      </c>
      <c r="C2043">
        <v>0.0193367712199688</v>
      </c>
    </row>
    <row r="2044" spans="1:3">
      <c r="A2044">
        <v>21452</v>
      </c>
      <c r="B2044">
        <v>501.394287109375</v>
      </c>
      <c r="C2044">
        <v>0.02289667353034019</v>
      </c>
    </row>
    <row r="2045" spans="1:3">
      <c r="A2045">
        <v>21462</v>
      </c>
      <c r="B2045">
        <v>350.5468444824219</v>
      </c>
      <c r="C2045">
        <v>0.01888318546116352</v>
      </c>
    </row>
    <row r="2046" spans="1:3">
      <c r="A2046">
        <v>21472</v>
      </c>
      <c r="B2046">
        <v>287.2586364746094</v>
      </c>
      <c r="C2046">
        <v>0.01415184512734413</v>
      </c>
    </row>
    <row r="2047" spans="1:3">
      <c r="A2047">
        <v>21482</v>
      </c>
      <c r="B2047">
        <v>299.115966796875</v>
      </c>
      <c r="C2047">
        <v>0.01286331284791231</v>
      </c>
    </row>
    <row r="2048" spans="1:3">
      <c r="A2048">
        <v>21492</v>
      </c>
      <c r="B2048">
        <v>260.0510864257812</v>
      </c>
      <c r="C2048">
        <v>0.01231890451163054</v>
      </c>
    </row>
    <row r="2049" spans="1:3">
      <c r="A2049">
        <v>21502</v>
      </c>
      <c r="B2049">
        <v>391.3680725097656</v>
      </c>
      <c r="C2049">
        <v>0.01451812963932753</v>
      </c>
    </row>
    <row r="2050" spans="1:3">
      <c r="A2050">
        <v>21512</v>
      </c>
      <c r="B2050">
        <v>435.6066284179688</v>
      </c>
      <c r="C2050">
        <v>0.01837722212076187</v>
      </c>
    </row>
    <row r="2051" spans="1:3">
      <c r="A2051">
        <v>21522</v>
      </c>
      <c r="B2051">
        <v>460.2988586425781</v>
      </c>
      <c r="C2051">
        <v>0.01965426839888096</v>
      </c>
    </row>
    <row r="2052" spans="1:3">
      <c r="A2052">
        <v>21532</v>
      </c>
      <c r="B2052">
        <v>151.2765808105469</v>
      </c>
      <c r="C2052">
        <v>0.01348648685961962</v>
      </c>
    </row>
    <row r="2053" spans="1:3">
      <c r="A2053">
        <v>21543</v>
      </c>
      <c r="B2053">
        <v>373.6257629394531</v>
      </c>
      <c r="C2053">
        <v>0.01291721686720848</v>
      </c>
    </row>
    <row r="2054" spans="1:3">
      <c r="A2054">
        <v>21553</v>
      </c>
      <c r="B2054">
        <v>265.804931640625</v>
      </c>
      <c r="C2054">
        <v>0.01432819571346045</v>
      </c>
    </row>
    <row r="2055" spans="1:3">
      <c r="A2055">
        <v>21563</v>
      </c>
      <c r="B2055">
        <v>461.693603515625</v>
      </c>
      <c r="C2055">
        <v>0.01610306464135647</v>
      </c>
    </row>
    <row r="2056" spans="1:3">
      <c r="A2056">
        <v>21573</v>
      </c>
      <c r="B2056">
        <v>393.4502563476562</v>
      </c>
      <c r="C2056">
        <v>0.01876155287027359</v>
      </c>
    </row>
    <row r="2057" spans="1:3">
      <c r="A2057">
        <v>21583</v>
      </c>
      <c r="B2057">
        <v>352.93896484375</v>
      </c>
      <c r="C2057">
        <v>0.01653716340661049</v>
      </c>
    </row>
    <row r="2058" spans="1:3">
      <c r="A2058">
        <v>21593</v>
      </c>
      <c r="B2058">
        <v>24.31074714660645</v>
      </c>
      <c r="C2058">
        <v>0.008438190445303917</v>
      </c>
    </row>
    <row r="2059" spans="1:3">
      <c r="A2059">
        <v>21603</v>
      </c>
      <c r="B2059">
        <v>158.6675720214844</v>
      </c>
      <c r="C2059">
        <v>0.004070384427905083</v>
      </c>
    </row>
    <row r="2060" spans="1:3">
      <c r="A2060">
        <v>21613</v>
      </c>
      <c r="B2060">
        <v>527.2150268554688</v>
      </c>
      <c r="C2060">
        <v>0.01509681902825832</v>
      </c>
    </row>
    <row r="2061" spans="1:3">
      <c r="A2061">
        <v>21623</v>
      </c>
      <c r="B2061">
        <v>350.7415466308594</v>
      </c>
      <c r="C2061">
        <v>0.01941328495740891</v>
      </c>
    </row>
    <row r="2062" spans="1:3">
      <c r="A2062">
        <v>21634</v>
      </c>
      <c r="B2062">
        <v>463.3069152832031</v>
      </c>
      <c r="C2062">
        <v>0.01988777332007885</v>
      </c>
    </row>
    <row r="2063" spans="1:3">
      <c r="A2063">
        <v>21644</v>
      </c>
      <c r="B2063">
        <v>302.2313232421875</v>
      </c>
      <c r="C2063">
        <v>0.01695653237402439</v>
      </c>
    </row>
    <row r="2064" spans="1:3">
      <c r="A2064">
        <v>21654</v>
      </c>
      <c r="B2064">
        <v>461.9042053222656</v>
      </c>
      <c r="C2064">
        <v>0.01685729809105396</v>
      </c>
    </row>
    <row r="2065" spans="1:3">
      <c r="A2065">
        <v>21664</v>
      </c>
      <c r="B2065">
        <v>218.2801513671875</v>
      </c>
      <c r="C2065">
        <v>0.01503056101500988</v>
      </c>
    </row>
    <row r="2066" spans="1:3">
      <c r="A2066">
        <v>21674</v>
      </c>
      <c r="B2066">
        <v>348.9017333984375</v>
      </c>
      <c r="C2066">
        <v>0.01270080171525478</v>
      </c>
    </row>
    <row r="2067" spans="1:3">
      <c r="A2067">
        <v>21684</v>
      </c>
      <c r="B2067">
        <v>376.705322265625</v>
      </c>
      <c r="C2067">
        <v>0.01628069393336773</v>
      </c>
    </row>
    <row r="2068" spans="1:3">
      <c r="A2068">
        <v>21694</v>
      </c>
      <c r="B2068">
        <v>267.4778442382812</v>
      </c>
      <c r="C2068">
        <v>0.01426545344293118</v>
      </c>
    </row>
    <row r="2069" spans="1:3">
      <c r="A2069">
        <v>21704</v>
      </c>
      <c r="B2069">
        <v>251.4878845214844</v>
      </c>
      <c r="C2069">
        <v>0.01137365121394396</v>
      </c>
    </row>
    <row r="2070" spans="1:3">
      <c r="A2070">
        <v>21714</v>
      </c>
      <c r="B2070">
        <v>308.8434448242188</v>
      </c>
      <c r="C2070">
        <v>0.01242389529943466</v>
      </c>
    </row>
    <row r="2071" spans="1:3">
      <c r="A2071">
        <v>21724</v>
      </c>
      <c r="B2071">
        <v>432.3721008300781</v>
      </c>
      <c r="C2071">
        <v>0.01644290797412395</v>
      </c>
    </row>
    <row r="2072" spans="1:3">
      <c r="A2072">
        <v>21734</v>
      </c>
      <c r="B2072">
        <v>470.0581359863281</v>
      </c>
      <c r="C2072">
        <v>0.01977392472326756</v>
      </c>
    </row>
    <row r="2073" spans="1:3">
      <c r="A2073">
        <v>21744</v>
      </c>
      <c r="B2073">
        <v>351.6157531738281</v>
      </c>
      <c r="C2073">
        <v>0.01811834610998631</v>
      </c>
    </row>
    <row r="2074" spans="1:3">
      <c r="A2074">
        <v>21754</v>
      </c>
      <c r="B2074">
        <v>402.2478942871094</v>
      </c>
      <c r="C2074">
        <v>0.01664700359106064</v>
      </c>
    </row>
    <row r="2075" spans="1:3">
      <c r="A2075">
        <v>21764</v>
      </c>
      <c r="B2075">
        <v>237.4768218994141</v>
      </c>
      <c r="C2075">
        <v>0.01419975236058235</v>
      </c>
    </row>
    <row r="2076" spans="1:3">
      <c r="A2076">
        <v>21775</v>
      </c>
      <c r="B2076">
        <v>367.8560180664062</v>
      </c>
      <c r="C2076">
        <v>0.0147927301004529</v>
      </c>
    </row>
    <row r="2077" spans="1:3">
      <c r="A2077">
        <v>21785</v>
      </c>
      <c r="B2077">
        <v>456.7026977539062</v>
      </c>
      <c r="C2077">
        <v>0.0180819183588028</v>
      </c>
    </row>
    <row r="2078" spans="1:3">
      <c r="A2078">
        <v>21795</v>
      </c>
      <c r="B2078">
        <v>396.9947509765625</v>
      </c>
      <c r="C2078">
        <v>0.01884113810956478</v>
      </c>
    </row>
    <row r="2079" spans="1:3">
      <c r="A2079">
        <v>21805</v>
      </c>
      <c r="B2079">
        <v>440.5856018066406</v>
      </c>
      <c r="C2079">
        <v>0.01854308322072029</v>
      </c>
    </row>
    <row r="2080" spans="1:3">
      <c r="A2080">
        <v>21815</v>
      </c>
      <c r="B2080">
        <v>466.9745788574219</v>
      </c>
      <c r="C2080">
        <v>0.01991314813494682</v>
      </c>
    </row>
    <row r="2081" spans="1:3">
      <c r="A2081">
        <v>21825</v>
      </c>
      <c r="B2081">
        <v>475.4463806152344</v>
      </c>
      <c r="C2081">
        <v>0.0206182636320591</v>
      </c>
    </row>
    <row r="2082" spans="1:3">
      <c r="A2082">
        <v>21835</v>
      </c>
      <c r="B2082">
        <v>129.6440734863281</v>
      </c>
      <c r="C2082">
        <v>0.0134002324193716</v>
      </c>
    </row>
    <row r="2083" spans="1:3">
      <c r="A2083">
        <v>21845</v>
      </c>
      <c r="B2083">
        <v>219.3888092041016</v>
      </c>
      <c r="C2083">
        <v>0.007825388573110104</v>
      </c>
    </row>
    <row r="2084" spans="1:3">
      <c r="A2084">
        <v>21855</v>
      </c>
      <c r="B2084">
        <v>360.0954895019531</v>
      </c>
      <c r="C2084">
        <v>0.01300001703202724</v>
      </c>
    </row>
    <row r="2085" spans="1:3">
      <c r="A2085">
        <v>21866</v>
      </c>
      <c r="B2085">
        <v>291.9395751953125</v>
      </c>
      <c r="C2085">
        <v>0.0159071758389473</v>
      </c>
    </row>
    <row r="2086" spans="1:3">
      <c r="A2086">
        <v>21876</v>
      </c>
      <c r="B2086">
        <v>237.3774871826172</v>
      </c>
      <c r="C2086">
        <v>0.01161580160260201</v>
      </c>
    </row>
    <row r="2087" spans="1:3">
      <c r="A2087">
        <v>21886</v>
      </c>
      <c r="B2087">
        <v>416.7834777832031</v>
      </c>
      <c r="C2087">
        <v>0.01452942471951246</v>
      </c>
    </row>
    <row r="2088" spans="1:3">
      <c r="A2088">
        <v>21896</v>
      </c>
      <c r="B2088">
        <v>454.10791015625</v>
      </c>
      <c r="C2088">
        <v>0.01933013461530209</v>
      </c>
    </row>
    <row r="2089" spans="1:3">
      <c r="A2089">
        <v>21906</v>
      </c>
      <c r="B2089">
        <v>465.134765625</v>
      </c>
      <c r="C2089">
        <v>0.02013661339879036</v>
      </c>
    </row>
    <row r="2090" spans="1:3">
      <c r="A2090">
        <v>21916</v>
      </c>
      <c r="B2090">
        <v>452.0416259765625</v>
      </c>
      <c r="C2090">
        <v>0.02008626610040665</v>
      </c>
    </row>
    <row r="2091" spans="1:3">
      <c r="A2091">
        <v>21926</v>
      </c>
      <c r="B2091">
        <v>420.7611083984375</v>
      </c>
      <c r="C2091">
        <v>0.01928783766925335</v>
      </c>
    </row>
    <row r="2092" spans="1:3">
      <c r="A2092">
        <v>21936</v>
      </c>
      <c r="B2092">
        <v>426.5944213867188</v>
      </c>
      <c r="C2092">
        <v>0.01876001060009003</v>
      </c>
    </row>
    <row r="2093" spans="1:3">
      <c r="A2093">
        <v>21946</v>
      </c>
      <c r="B2093">
        <v>249.3858337402344</v>
      </c>
      <c r="C2093">
        <v>0.01485455874353647</v>
      </c>
    </row>
    <row r="2094" spans="1:3">
      <c r="A2094">
        <v>21957</v>
      </c>
      <c r="B2094">
        <v>474.7708740234375</v>
      </c>
      <c r="C2094">
        <v>0.01745422370731831</v>
      </c>
    </row>
    <row r="2095" spans="1:3">
      <c r="A2095">
        <v>21967</v>
      </c>
      <c r="B2095">
        <v>401.1392517089844</v>
      </c>
      <c r="C2095">
        <v>0.01936542801558971</v>
      </c>
    </row>
    <row r="2096" spans="1:3">
      <c r="A2096">
        <v>21977</v>
      </c>
      <c r="B2096">
        <v>367.4109802246094</v>
      </c>
      <c r="C2096">
        <v>0.0171638485044241</v>
      </c>
    </row>
    <row r="2097" spans="1:3">
      <c r="A2097">
        <v>21987</v>
      </c>
      <c r="B2097">
        <v>270.4660034179688</v>
      </c>
      <c r="C2097">
        <v>0.01413426175713539</v>
      </c>
    </row>
    <row r="2098" spans="1:3">
      <c r="A2098">
        <v>21997</v>
      </c>
      <c r="B2098">
        <v>281.1829223632812</v>
      </c>
      <c r="C2098">
        <v>0.01212429068982601</v>
      </c>
    </row>
    <row r="2099" spans="1:3">
      <c r="A2099">
        <v>22007</v>
      </c>
      <c r="B2099">
        <v>411.8840026855469</v>
      </c>
      <c r="C2099">
        <v>0.01533648837357759</v>
      </c>
    </row>
    <row r="2100" spans="1:3">
      <c r="A2100">
        <v>22017</v>
      </c>
      <c r="B2100">
        <v>209.0771942138672</v>
      </c>
      <c r="C2100">
        <v>0.0137928482145071</v>
      </c>
    </row>
    <row r="2101" spans="1:3">
      <c r="A2101">
        <v>22027</v>
      </c>
      <c r="B2101">
        <v>226.4936828613281</v>
      </c>
      <c r="C2101">
        <v>0.00960935652256012</v>
      </c>
    </row>
    <row r="2102" spans="1:3">
      <c r="A2102">
        <v>22037</v>
      </c>
      <c r="B2102">
        <v>457.3702697753906</v>
      </c>
      <c r="C2102">
        <v>0.01499648950994015</v>
      </c>
    </row>
    <row r="2103" spans="1:3">
      <c r="A2103">
        <v>22048</v>
      </c>
      <c r="B2103">
        <v>540.8406372070312</v>
      </c>
      <c r="C2103">
        <v>0.02411551587283611</v>
      </c>
    </row>
    <row r="2104" spans="1:3">
      <c r="A2104">
        <v>22058</v>
      </c>
      <c r="B2104">
        <v>620.2061767578125</v>
      </c>
      <c r="C2104">
        <v>0.02572236023843288</v>
      </c>
    </row>
    <row r="2105" spans="1:3">
      <c r="A2105">
        <v>22068</v>
      </c>
      <c r="B2105">
        <v>473.3045959472656</v>
      </c>
      <c r="C2105">
        <v>0.0241170097142458</v>
      </c>
    </row>
    <row r="2106" spans="1:3">
      <c r="A2106">
        <v>22078</v>
      </c>
      <c r="B2106">
        <v>254.9568786621094</v>
      </c>
      <c r="C2106">
        <v>0.01596200466156006</v>
      </c>
    </row>
    <row r="2107" spans="1:3">
      <c r="A2107">
        <v>22088</v>
      </c>
      <c r="B2107">
        <v>374.4761047363281</v>
      </c>
      <c r="C2107">
        <v>0.01391912996768951</v>
      </c>
    </row>
    <row r="2108" spans="1:3">
      <c r="A2108">
        <v>22098</v>
      </c>
      <c r="B2108">
        <v>454.5331115722656</v>
      </c>
      <c r="C2108">
        <v>0.0184759832918644</v>
      </c>
    </row>
    <row r="2109" spans="1:3">
      <c r="A2109">
        <v>22108</v>
      </c>
      <c r="B2109">
        <v>464.47119140625</v>
      </c>
      <c r="C2109">
        <v>0.02034961245954037</v>
      </c>
    </row>
    <row r="2110" spans="1:3">
      <c r="A2110">
        <v>22118</v>
      </c>
      <c r="B2110">
        <v>284.834716796875</v>
      </c>
      <c r="C2110">
        <v>0.01643572561442852</v>
      </c>
    </row>
    <row r="2111" spans="1:3">
      <c r="A2111">
        <v>22128</v>
      </c>
      <c r="B2111">
        <v>335.83642578125</v>
      </c>
      <c r="C2111">
        <v>0.0136604318395257</v>
      </c>
    </row>
    <row r="2112" spans="1:3">
      <c r="A2112">
        <v>22138</v>
      </c>
      <c r="B2112">
        <v>470.3045043945312</v>
      </c>
      <c r="C2112">
        <v>0.01782128214836121</v>
      </c>
    </row>
    <row r="2113" spans="1:3">
      <c r="A2113">
        <v>22148</v>
      </c>
      <c r="B2113">
        <v>223.1399230957031</v>
      </c>
      <c r="C2113">
        <v>0.01546135358512402</v>
      </c>
    </row>
    <row r="2114" spans="1:3">
      <c r="A2114">
        <v>22158</v>
      </c>
      <c r="B2114">
        <v>477.1788940429688</v>
      </c>
      <c r="C2114">
        <v>0.01553983148187399</v>
      </c>
    </row>
    <row r="2115" spans="1:3">
      <c r="A2115">
        <v>22168</v>
      </c>
      <c r="B2115">
        <v>294.3277282714844</v>
      </c>
      <c r="C2115">
        <v>0.01690432615578175</v>
      </c>
    </row>
    <row r="2116" spans="1:3">
      <c r="A2116">
        <v>22178</v>
      </c>
      <c r="B2116">
        <v>360.48095703125</v>
      </c>
      <c r="C2116">
        <v>0.01450181193649769</v>
      </c>
    </row>
    <row r="2117" spans="1:3">
      <c r="A2117">
        <v>22188</v>
      </c>
      <c r="B2117">
        <v>310.0713195800781</v>
      </c>
      <c r="C2117">
        <v>0.01502191089093685</v>
      </c>
    </row>
    <row r="2118" spans="1:3">
      <c r="A2118">
        <v>22198</v>
      </c>
      <c r="B2118">
        <v>462.873779296875</v>
      </c>
      <c r="C2118">
        <v>0.01719936169683933</v>
      </c>
    </row>
    <row r="2119" spans="1:3">
      <c r="A2119">
        <v>22208</v>
      </c>
      <c r="B2119">
        <v>286.3804626464844</v>
      </c>
      <c r="C2119">
        <v>0.01647898927330971</v>
      </c>
    </row>
    <row r="2120" spans="1:3">
      <c r="A2120">
        <v>22218</v>
      </c>
      <c r="B2120">
        <v>241.9789581298828</v>
      </c>
      <c r="C2120">
        <v>0.01158812735229731</v>
      </c>
    </row>
    <row r="2121" spans="1:3">
      <c r="A2121">
        <v>22228</v>
      </c>
      <c r="B2121">
        <v>252.4574584960938</v>
      </c>
      <c r="C2121">
        <v>0.01096224691718817</v>
      </c>
    </row>
    <row r="2122" spans="1:3">
      <c r="A2122">
        <v>22238</v>
      </c>
      <c r="B2122">
        <v>297.6695556640625</v>
      </c>
      <c r="C2122">
        <v>0.01230463571846485</v>
      </c>
    </row>
    <row r="2123" spans="1:3">
      <c r="A2123">
        <v>22248</v>
      </c>
      <c r="B2123">
        <v>280.8610534667969</v>
      </c>
      <c r="C2123">
        <v>0.01281598303467035</v>
      </c>
    </row>
    <row r="2124" spans="1:3">
      <c r="A2124">
        <v>22258</v>
      </c>
      <c r="B2124">
        <v>426.109619140625</v>
      </c>
      <c r="C2124">
        <v>0.01551931258291006</v>
      </c>
    </row>
    <row r="2125" spans="1:3">
      <c r="A2125">
        <v>22268</v>
      </c>
      <c r="B2125">
        <v>323.788330078125</v>
      </c>
      <c r="C2125">
        <v>0.01656638830900192</v>
      </c>
    </row>
    <row r="2126" spans="1:3">
      <c r="A2126">
        <v>22278</v>
      </c>
      <c r="B2126">
        <v>449.1965026855469</v>
      </c>
      <c r="C2126">
        <v>0.01722012646496296</v>
      </c>
    </row>
    <row r="2127" spans="1:3">
      <c r="A2127">
        <v>22288</v>
      </c>
      <c r="B2127">
        <v>506.1904602050781</v>
      </c>
      <c r="C2127">
        <v>0.02115533500909805</v>
      </c>
    </row>
    <row r="2128" spans="1:3">
      <c r="A2128">
        <v>22298</v>
      </c>
      <c r="B2128">
        <v>282.6531677246094</v>
      </c>
      <c r="C2128">
        <v>0.01731514185667038</v>
      </c>
    </row>
    <row r="2129" spans="1:3">
      <c r="A2129">
        <v>22308</v>
      </c>
      <c r="B2129">
        <v>323.4823608398438</v>
      </c>
      <c r="C2129">
        <v>0.01333889551460743</v>
      </c>
    </row>
    <row r="2130" spans="1:3">
      <c r="A2130">
        <v>22318</v>
      </c>
      <c r="B2130">
        <v>465.9414367675781</v>
      </c>
      <c r="C2130">
        <v>0.01743332669138908</v>
      </c>
    </row>
    <row r="2131" spans="1:3">
      <c r="A2131">
        <v>22328</v>
      </c>
      <c r="B2131">
        <v>470.1773376464844</v>
      </c>
      <c r="C2131">
        <v>0.02060608938336372</v>
      </c>
    </row>
    <row r="2132" spans="1:3">
      <c r="A2132">
        <v>22338</v>
      </c>
      <c r="B2132">
        <v>277.5072937011719</v>
      </c>
      <c r="C2132">
        <v>0.01640766859054565</v>
      </c>
    </row>
    <row r="2133" spans="1:3">
      <c r="A2133">
        <v>22348</v>
      </c>
      <c r="B2133">
        <v>260.1305541992188</v>
      </c>
      <c r="C2133">
        <v>0.01180325634777546</v>
      </c>
    </row>
    <row r="2134" spans="1:3">
      <c r="A2134">
        <v>22358</v>
      </c>
      <c r="B2134">
        <v>227.0340881347656</v>
      </c>
      <c r="C2134">
        <v>0.01079977117478848</v>
      </c>
    </row>
    <row r="2135" spans="1:3">
      <c r="A2135">
        <v>22369</v>
      </c>
      <c r="B2135">
        <v>319.7947998046875</v>
      </c>
      <c r="C2135">
        <v>0.01340930536389351</v>
      </c>
    </row>
    <row r="2136" spans="1:3">
      <c r="A2136">
        <v>22379</v>
      </c>
      <c r="B2136">
        <v>357.472900390625</v>
      </c>
      <c r="C2136">
        <v>0.01479313056915998</v>
      </c>
    </row>
    <row r="2137" spans="1:3">
      <c r="A2137">
        <v>22389</v>
      </c>
      <c r="B2137">
        <v>463.2433166503906</v>
      </c>
      <c r="C2137">
        <v>0.01773030683398247</v>
      </c>
    </row>
    <row r="2138" spans="1:3">
      <c r="A2138">
        <v>22399</v>
      </c>
      <c r="B2138">
        <v>278.2384643554688</v>
      </c>
      <c r="C2138">
        <v>0.01619796641170979</v>
      </c>
    </row>
    <row r="2139" spans="1:3">
      <c r="A2139">
        <v>22409</v>
      </c>
      <c r="B2139">
        <v>100.2709045410156</v>
      </c>
      <c r="C2139">
        <v>0.008617685176432133</v>
      </c>
    </row>
    <row r="2140" spans="1:3">
      <c r="A2140">
        <v>22419</v>
      </c>
      <c r="B2140">
        <v>229.3547058105469</v>
      </c>
      <c r="C2140">
        <v>0.007768363226205111</v>
      </c>
    </row>
    <row r="2141" spans="1:3">
      <c r="A2141">
        <v>22429</v>
      </c>
      <c r="B2141">
        <v>145.9002532958984</v>
      </c>
      <c r="C2141">
        <v>0.008834163658320904</v>
      </c>
    </row>
    <row r="2142" spans="1:3">
      <c r="A2142">
        <v>22439</v>
      </c>
      <c r="B2142">
        <v>216.2098846435547</v>
      </c>
      <c r="C2142">
        <v>0.008524143137037754</v>
      </c>
    </row>
    <row r="2143" spans="1:3">
      <c r="A2143">
        <v>22449</v>
      </c>
      <c r="B2143">
        <v>244.7962799072266</v>
      </c>
      <c r="C2143">
        <v>0.01084273774176836</v>
      </c>
    </row>
    <row r="2144" spans="1:3">
      <c r="A2144">
        <v>22460</v>
      </c>
      <c r="B2144">
        <v>96.60720825195312</v>
      </c>
      <c r="C2144">
        <v>0.008834640495479107</v>
      </c>
    </row>
    <row r="2145" spans="1:3">
      <c r="A2145">
        <v>22470</v>
      </c>
      <c r="B2145">
        <v>240.8504486083984</v>
      </c>
      <c r="C2145">
        <v>0.007935378700494766</v>
      </c>
    </row>
    <row r="2146" spans="1:3">
      <c r="A2146">
        <v>22480</v>
      </c>
      <c r="B2146">
        <v>100.4735641479492</v>
      </c>
      <c r="C2146">
        <v>0.008004852570593357</v>
      </c>
    </row>
    <row r="2147" spans="1:3">
      <c r="A2147">
        <v>22490</v>
      </c>
      <c r="B2147">
        <v>183.2842864990234</v>
      </c>
      <c r="C2147">
        <v>0.006662674248218536</v>
      </c>
    </row>
    <row r="2148" spans="1:3">
      <c r="A2148">
        <v>22500</v>
      </c>
      <c r="B2148">
        <v>100.9066925048828</v>
      </c>
      <c r="C2148">
        <v>0.006693624891340733</v>
      </c>
    </row>
    <row r="2149" spans="1:3">
      <c r="A2149">
        <v>22510</v>
      </c>
      <c r="B2149">
        <v>97.10788726806641</v>
      </c>
      <c r="C2149">
        <v>0.004666006192564964</v>
      </c>
    </row>
    <row r="2150" spans="1:3">
      <c r="A2150">
        <v>22520</v>
      </c>
      <c r="B2150">
        <v>131.9408416748047</v>
      </c>
      <c r="C2150">
        <v>0.005393424071371555</v>
      </c>
    </row>
    <row r="2151" spans="1:3">
      <c r="A2151">
        <v>22530</v>
      </c>
      <c r="B2151">
        <v>242.3524780273438</v>
      </c>
      <c r="C2151">
        <v>0.008806618861854076</v>
      </c>
    </row>
    <row r="2152" spans="1:3">
      <c r="A2152">
        <v>22540</v>
      </c>
      <c r="B2152">
        <v>107.7055969238281</v>
      </c>
      <c r="C2152">
        <v>0.008237754926085472</v>
      </c>
    </row>
    <row r="2153" spans="1:3">
      <c r="A2153">
        <v>22550</v>
      </c>
      <c r="B2153">
        <v>238.4662628173828</v>
      </c>
      <c r="C2153">
        <v>0.00814536027610302</v>
      </c>
    </row>
    <row r="2154" spans="1:3">
      <c r="A2154">
        <v>22560</v>
      </c>
      <c r="B2154">
        <v>220.5491027832031</v>
      </c>
      <c r="C2154">
        <v>0.0107979541644454</v>
      </c>
    </row>
    <row r="2155" spans="1:3">
      <c r="A2155">
        <v>22570</v>
      </c>
      <c r="B2155">
        <v>260.6908569335938</v>
      </c>
      <c r="C2155">
        <v>0.01131004374474287</v>
      </c>
    </row>
    <row r="2156" spans="1:3">
      <c r="A2156">
        <v>22580</v>
      </c>
      <c r="B2156">
        <v>260.0272521972656</v>
      </c>
      <c r="C2156">
        <v>0.01222989801317453</v>
      </c>
    </row>
    <row r="2157" spans="1:3">
      <c r="A2157">
        <v>22590</v>
      </c>
      <c r="B2157">
        <v>234.4647979736328</v>
      </c>
      <c r="C2157">
        <v>0.01161722652614117</v>
      </c>
    </row>
    <row r="2158" spans="1:3">
      <c r="A2158">
        <v>22600</v>
      </c>
      <c r="B2158">
        <v>241.851806640625</v>
      </c>
      <c r="C2158">
        <v>0.01112328749150038</v>
      </c>
    </row>
    <row r="2159" spans="1:3">
      <c r="A2159">
        <v>22610</v>
      </c>
      <c r="B2159">
        <v>231.9971771240234</v>
      </c>
      <c r="C2159">
        <v>0.01106874458491802</v>
      </c>
    </row>
    <row r="2160" spans="1:3">
      <c r="A2160">
        <v>22620</v>
      </c>
      <c r="B2160">
        <v>94.06407928466797</v>
      </c>
      <c r="C2160">
        <v>0.007669413462281227</v>
      </c>
    </row>
    <row r="2161" spans="1:3">
      <c r="A2161">
        <v>22630</v>
      </c>
      <c r="B2161">
        <v>232.6806335449219</v>
      </c>
      <c r="C2161">
        <v>0.007686429657042027</v>
      </c>
    </row>
    <row r="2162" spans="1:3">
      <c r="A2162">
        <v>22640</v>
      </c>
      <c r="B2162">
        <v>225.6631774902344</v>
      </c>
      <c r="C2162">
        <v>0.01077311672270298</v>
      </c>
    </row>
    <row r="2163" spans="1:3">
      <c r="A2163">
        <v>22650</v>
      </c>
      <c r="B2163">
        <v>213.2892608642578</v>
      </c>
      <c r="C2163">
        <v>0.01032548025250435</v>
      </c>
    </row>
    <row r="2164" spans="1:3">
      <c r="A2164">
        <v>22660</v>
      </c>
      <c r="B2164">
        <v>193.0753326416016</v>
      </c>
      <c r="C2164">
        <v>0.00956397783011198</v>
      </c>
    </row>
    <row r="2165" spans="1:3">
      <c r="A2165">
        <v>22670</v>
      </c>
      <c r="B2165">
        <v>239.7259063720703</v>
      </c>
      <c r="C2165">
        <v>0.01017670519649982</v>
      </c>
    </row>
    <row r="2166" spans="1:3">
      <c r="A2166">
        <v>22680</v>
      </c>
      <c r="B2166">
        <v>97.24696350097656</v>
      </c>
      <c r="C2166">
        <v>0.007925051264464855</v>
      </c>
    </row>
    <row r="2167" spans="1:3">
      <c r="A2167">
        <v>22691</v>
      </c>
      <c r="B2167">
        <v>102.571647644043</v>
      </c>
      <c r="C2167">
        <v>0.005173847544938326</v>
      </c>
    </row>
    <row r="2168" spans="1:3">
      <c r="A2168">
        <v>22701</v>
      </c>
      <c r="B2168">
        <v>228.7983856201172</v>
      </c>
      <c r="C2168">
        <v>0.007798813749104738</v>
      </c>
    </row>
    <row r="2169" spans="1:3">
      <c r="A2169">
        <v>22711</v>
      </c>
      <c r="B2169">
        <v>121.6888427734375</v>
      </c>
      <c r="C2169">
        <v>0.008244656026363373</v>
      </c>
    </row>
    <row r="2170" spans="1:3">
      <c r="A2170">
        <v>22721</v>
      </c>
      <c r="B2170">
        <v>153.5415649414062</v>
      </c>
      <c r="C2170">
        <v>0.006476009264588356</v>
      </c>
    </row>
    <row r="2171" spans="1:3">
      <c r="A2171">
        <v>22731</v>
      </c>
      <c r="B2171">
        <v>114.7309951782227</v>
      </c>
      <c r="C2171">
        <v>0.006316257640719414</v>
      </c>
    </row>
    <row r="2172" spans="1:3">
      <c r="A2172">
        <v>22741</v>
      </c>
      <c r="B2172">
        <v>125.2611465454102</v>
      </c>
      <c r="C2172">
        <v>0.005651448387652636</v>
      </c>
    </row>
    <row r="2173" spans="1:3">
      <c r="A2173">
        <v>22751</v>
      </c>
      <c r="B2173">
        <v>328.8785705566406</v>
      </c>
      <c r="C2173">
        <v>0.01061867829412222</v>
      </c>
    </row>
    <row r="2174" spans="1:3">
      <c r="A2174">
        <v>22761</v>
      </c>
      <c r="B2174">
        <v>216.2893676757812</v>
      </c>
      <c r="C2174">
        <v>0.0127381905913353</v>
      </c>
    </row>
    <row r="2175" spans="1:3">
      <c r="A2175">
        <v>22771</v>
      </c>
      <c r="B2175">
        <v>230.7574005126953</v>
      </c>
      <c r="C2175">
        <v>0.01050727255642414</v>
      </c>
    </row>
    <row r="2176" spans="1:3">
      <c r="A2176">
        <v>22782</v>
      </c>
      <c r="B2176">
        <v>135.1316833496094</v>
      </c>
      <c r="C2176">
        <v>0.009462988935410976</v>
      </c>
    </row>
    <row r="2177" spans="1:3">
      <c r="A2177">
        <v>22792</v>
      </c>
      <c r="B2177">
        <v>96.49197387695312</v>
      </c>
      <c r="C2177">
        <v>0.005451288539916277</v>
      </c>
    </row>
    <row r="2178" spans="1:3">
      <c r="A2178">
        <v>22802</v>
      </c>
      <c r="B2178">
        <v>139.4550018310547</v>
      </c>
      <c r="C2178">
        <v>0.00555583368986845</v>
      </c>
    </row>
    <row r="2179" spans="1:3">
      <c r="A2179">
        <v>22812</v>
      </c>
      <c r="B2179">
        <v>235.6807403564453</v>
      </c>
      <c r="C2179">
        <v>0.00883336178958416</v>
      </c>
    </row>
    <row r="2180" spans="1:3">
      <c r="A2180">
        <v>22822</v>
      </c>
      <c r="B2180">
        <v>129.1950531005859</v>
      </c>
      <c r="C2180">
        <v>0.008592412807047367</v>
      </c>
    </row>
    <row r="2181" spans="1:3">
      <c r="A2181">
        <v>22832</v>
      </c>
      <c r="B2181">
        <v>235.2992706298828</v>
      </c>
      <c r="C2181">
        <v>0.008581831119954586</v>
      </c>
    </row>
    <row r="2182" spans="1:3">
      <c r="A2182">
        <v>22842</v>
      </c>
      <c r="B2182">
        <v>257.0629272460938</v>
      </c>
      <c r="C2182">
        <v>0.0115809440612793</v>
      </c>
    </row>
    <row r="2183" spans="1:3">
      <c r="A2183">
        <v>22852</v>
      </c>
      <c r="B2183">
        <v>85.00417327880859</v>
      </c>
      <c r="C2183">
        <v>0.008038528263568878</v>
      </c>
    </row>
    <row r="2184" spans="1:3">
      <c r="A2184">
        <v>22862</v>
      </c>
      <c r="B2184">
        <v>243.5247039794922</v>
      </c>
      <c r="C2184">
        <v>0.007718509994447231</v>
      </c>
    </row>
    <row r="2185" spans="1:3">
      <c r="A2185">
        <v>22873</v>
      </c>
      <c r="B2185">
        <v>240.5365295410156</v>
      </c>
      <c r="C2185">
        <v>0.01252171490341425</v>
      </c>
    </row>
    <row r="2186" spans="1:3">
      <c r="A2186">
        <v>22883</v>
      </c>
      <c r="B2186">
        <v>227.6261596679688</v>
      </c>
      <c r="C2186">
        <v>0.01101549714803696</v>
      </c>
    </row>
    <row r="2187" spans="1:3">
      <c r="A2187">
        <v>22893</v>
      </c>
      <c r="B2187">
        <v>258.0682373046875</v>
      </c>
      <c r="C2187">
        <v>0.01142844557762146</v>
      </c>
    </row>
    <row r="2188" spans="1:3">
      <c r="A2188">
        <v>22903</v>
      </c>
      <c r="B2188">
        <v>235.0330352783203</v>
      </c>
      <c r="C2188">
        <v>0.01160240545868874</v>
      </c>
    </row>
    <row r="2189" spans="1:3">
      <c r="A2189">
        <v>22913</v>
      </c>
      <c r="B2189">
        <v>209.3434295654297</v>
      </c>
      <c r="C2189">
        <v>0.01045414432883263</v>
      </c>
    </row>
    <row r="2190" spans="1:3">
      <c r="A2190">
        <v>22923</v>
      </c>
      <c r="B2190">
        <v>252.7991943359375</v>
      </c>
      <c r="C2190">
        <v>0.01087634265422821</v>
      </c>
    </row>
    <row r="2191" spans="1:3">
      <c r="A2191">
        <v>22933</v>
      </c>
      <c r="B2191">
        <v>242.2451934814453</v>
      </c>
      <c r="C2191">
        <v>0.01164405699819326</v>
      </c>
    </row>
    <row r="2192" spans="1:3">
      <c r="A2192">
        <v>22943</v>
      </c>
      <c r="B2192">
        <v>214.7634887695312</v>
      </c>
      <c r="C2192">
        <v>0.01074293628334999</v>
      </c>
    </row>
    <row r="2193" spans="1:3">
      <c r="A2193">
        <v>22953</v>
      </c>
      <c r="B2193">
        <v>230.3083801269531</v>
      </c>
      <c r="C2193">
        <v>0.01046312134712934</v>
      </c>
    </row>
    <row r="2194" spans="1:3">
      <c r="A2194">
        <v>22964</v>
      </c>
      <c r="B2194">
        <v>275.536376953125</v>
      </c>
      <c r="C2194">
        <v>0.01307699084281921</v>
      </c>
    </row>
    <row r="2195" spans="1:3">
      <c r="A2195">
        <v>22974</v>
      </c>
      <c r="B2195">
        <v>128.1698608398438</v>
      </c>
      <c r="C2195">
        <v>0.009495305828750134</v>
      </c>
    </row>
    <row r="2196" spans="1:3">
      <c r="A2196">
        <v>22984</v>
      </c>
      <c r="B2196">
        <v>267.0248413085938</v>
      </c>
      <c r="C2196">
        <v>0.009282317012548447</v>
      </c>
    </row>
    <row r="2197" spans="1:3">
      <c r="A2197">
        <v>22994</v>
      </c>
      <c r="B2197">
        <v>119.471549987793</v>
      </c>
      <c r="C2197">
        <v>0.00908066239207983</v>
      </c>
    </row>
    <row r="2198" spans="1:3">
      <c r="A2198">
        <v>23004</v>
      </c>
      <c r="B2198">
        <v>245.7539215087891</v>
      </c>
      <c r="C2198">
        <v>0.008602011017501354</v>
      </c>
    </row>
    <row r="2199" spans="1:3">
      <c r="A2199">
        <v>23014</v>
      </c>
      <c r="B2199">
        <v>70.56792449951172</v>
      </c>
      <c r="C2199">
        <v>0.007455420214682817</v>
      </c>
    </row>
    <row r="2200" spans="1:3">
      <c r="A2200">
        <v>23024</v>
      </c>
      <c r="B2200">
        <v>153.5018310546875</v>
      </c>
      <c r="C2200">
        <v>0.005278613418340683</v>
      </c>
    </row>
    <row r="2201" spans="1:3">
      <c r="A2201">
        <v>23034</v>
      </c>
      <c r="B2201">
        <v>122.5471496582031</v>
      </c>
      <c r="C2201">
        <v>0.00649418355897069</v>
      </c>
    </row>
    <row r="2202" spans="1:3">
      <c r="A2202">
        <v>23044</v>
      </c>
      <c r="B2202">
        <v>257.3172302246094</v>
      </c>
      <c r="C2202">
        <v>0.008929920382797718</v>
      </c>
    </row>
    <row r="2203" spans="1:3">
      <c r="A2203">
        <v>23055</v>
      </c>
      <c r="B2203">
        <v>250.1805572509766</v>
      </c>
      <c r="C2203">
        <v>0.0131181487813592</v>
      </c>
    </row>
    <row r="2204" spans="1:3">
      <c r="A2204">
        <v>23065</v>
      </c>
      <c r="B2204">
        <v>218.9437561035156</v>
      </c>
      <c r="C2204">
        <v>0.01103568635880947</v>
      </c>
    </row>
    <row r="2205" spans="1:3">
      <c r="A2205">
        <v>23075</v>
      </c>
      <c r="B2205">
        <v>246.6400451660156</v>
      </c>
      <c r="C2205">
        <v>0.01095164660364389</v>
      </c>
    </row>
    <row r="2206" spans="1:3">
      <c r="A2206">
        <v>23085</v>
      </c>
      <c r="B2206">
        <v>379.3795776367188</v>
      </c>
      <c r="C2206">
        <v>0.01448304671794176</v>
      </c>
    </row>
    <row r="2207" spans="1:3">
      <c r="A2207">
        <v>23095</v>
      </c>
      <c r="B2207">
        <v>105.8459320068359</v>
      </c>
      <c r="C2207">
        <v>0.01124021597206593</v>
      </c>
    </row>
    <row r="2208" spans="1:3">
      <c r="A2208">
        <v>23105</v>
      </c>
      <c r="B2208">
        <v>142.1968078613281</v>
      </c>
      <c r="C2208">
        <v>0.005839612800627947</v>
      </c>
    </row>
    <row r="2209" spans="1:3">
      <c r="A2209">
        <v>23115</v>
      </c>
      <c r="B2209">
        <v>161.5921630859375</v>
      </c>
      <c r="C2209">
        <v>0.007144927512854338</v>
      </c>
    </row>
    <row r="2210" spans="1:3">
      <c r="A2210">
        <v>23125</v>
      </c>
      <c r="B2210">
        <v>261.8233337402344</v>
      </c>
      <c r="C2210">
        <v>0.009949756786227226</v>
      </c>
    </row>
    <row r="2211" spans="1:3">
      <c r="A2211">
        <v>23135</v>
      </c>
      <c r="B2211">
        <v>152.8143920898438</v>
      </c>
      <c r="C2211">
        <v>0.009742402471601963</v>
      </c>
    </row>
    <row r="2212" spans="1:3">
      <c r="A2212">
        <v>23145</v>
      </c>
      <c r="B2212">
        <v>229.3507232666016</v>
      </c>
      <c r="C2212">
        <v>0.008989267982542515</v>
      </c>
    </row>
    <row r="2213" spans="1:3">
      <c r="A2213">
        <v>23155</v>
      </c>
      <c r="B2213">
        <v>95.29988098144531</v>
      </c>
      <c r="C2213">
        <v>0.007647693622857332</v>
      </c>
    </row>
    <row r="2214" spans="1:3">
      <c r="A2214">
        <v>23165</v>
      </c>
      <c r="B2214">
        <v>114.9098052978516</v>
      </c>
      <c r="C2214">
        <v>0.004955310374498367</v>
      </c>
    </row>
    <row r="2215" spans="1:3">
      <c r="A2215">
        <v>23175</v>
      </c>
      <c r="B2215">
        <v>225.6472930908203</v>
      </c>
      <c r="C2215">
        <v>0.008018053136765957</v>
      </c>
    </row>
    <row r="2216" spans="1:3">
      <c r="A2216">
        <v>23185</v>
      </c>
      <c r="B2216">
        <v>369.1832275390625</v>
      </c>
      <c r="C2216">
        <v>0.01384627539664507</v>
      </c>
    </row>
    <row r="2217" spans="1:3">
      <c r="A2217">
        <v>23195</v>
      </c>
      <c r="B2217">
        <v>244.9552154541016</v>
      </c>
      <c r="C2217">
        <v>0.01429001986980438</v>
      </c>
    </row>
    <row r="2218" spans="1:3">
      <c r="A2218">
        <v>23205</v>
      </c>
      <c r="B2218">
        <v>128.6228485107422</v>
      </c>
      <c r="C2218">
        <v>0.008787376806139946</v>
      </c>
    </row>
    <row r="2219" spans="1:3">
      <c r="A2219">
        <v>23215</v>
      </c>
      <c r="B2219">
        <v>237.8702087402344</v>
      </c>
      <c r="C2219">
        <v>0.008621018379926682</v>
      </c>
    </row>
    <row r="2220" spans="1:3">
      <c r="A2220">
        <v>23225</v>
      </c>
      <c r="B2220">
        <v>112.4223098754883</v>
      </c>
      <c r="C2220">
        <v>0.008238908834755421</v>
      </c>
    </row>
    <row r="2221" spans="1:3">
      <c r="A2221">
        <v>23235</v>
      </c>
      <c r="B2221">
        <v>211.5170135498047</v>
      </c>
      <c r="C2221">
        <v>0.00762239471077919</v>
      </c>
    </row>
    <row r="2222" spans="1:3">
      <c r="A2222">
        <v>23245</v>
      </c>
      <c r="B2222">
        <v>89.91162109375</v>
      </c>
      <c r="C2222">
        <v>0.0071014822460711</v>
      </c>
    </row>
    <row r="2223" spans="1:3">
      <c r="A2223">
        <v>23255</v>
      </c>
      <c r="B2223">
        <v>394.7297668457031</v>
      </c>
      <c r="C2223">
        <v>0.01133191678673029</v>
      </c>
    </row>
    <row r="2224" spans="1:3">
      <c r="A2224">
        <v>23265</v>
      </c>
      <c r="B2224">
        <v>113.2925338745117</v>
      </c>
      <c r="C2224">
        <v>0.01186595764011145</v>
      </c>
    </row>
    <row r="2225" spans="1:3">
      <c r="A2225">
        <v>23275</v>
      </c>
      <c r="B2225">
        <v>85.09556579589844</v>
      </c>
      <c r="C2225">
        <v>0.004672085866332054</v>
      </c>
    </row>
    <row r="2226" spans="1:3">
      <c r="A2226">
        <v>23286</v>
      </c>
      <c r="B2226">
        <v>214.6363220214844</v>
      </c>
      <c r="C2226">
        <v>0.007760774344205856</v>
      </c>
    </row>
    <row r="2227" spans="1:3">
      <c r="A2227">
        <v>23296</v>
      </c>
      <c r="B2227">
        <v>318.2530517578125</v>
      </c>
      <c r="C2227">
        <v>0.01252948958426714</v>
      </c>
    </row>
    <row r="2228" spans="1:3">
      <c r="A2228">
        <v>23306</v>
      </c>
      <c r="B2228">
        <v>227.2486724853516</v>
      </c>
      <c r="C2228">
        <v>0.01282364036887884</v>
      </c>
    </row>
    <row r="2229" spans="1:3">
      <c r="A2229">
        <v>23316</v>
      </c>
      <c r="B2229">
        <v>216.9251403808594</v>
      </c>
      <c r="C2229">
        <v>0.01043820194900036</v>
      </c>
    </row>
    <row r="2230" spans="1:3">
      <c r="A2230">
        <v>23326</v>
      </c>
      <c r="B2230">
        <v>92.77661895751953</v>
      </c>
      <c r="C2230">
        <v>0.007284303661435843</v>
      </c>
    </row>
    <row r="2231" spans="1:3">
      <c r="A2231">
        <v>23336</v>
      </c>
      <c r="B2231">
        <v>118.6887435913086</v>
      </c>
      <c r="C2231">
        <v>0.004978075623512268</v>
      </c>
    </row>
    <row r="2232" spans="1:3">
      <c r="A2232">
        <v>23346</v>
      </c>
      <c r="B2232">
        <v>219.8815307617188</v>
      </c>
      <c r="C2232">
        <v>0.007965642958879471</v>
      </c>
    </row>
    <row r="2233" spans="1:3">
      <c r="A2233">
        <v>23356</v>
      </c>
      <c r="B2233">
        <v>223.9743804931641</v>
      </c>
      <c r="C2233">
        <v>0.01042307447642088</v>
      </c>
    </row>
    <row r="2234" spans="1:3">
      <c r="A2234">
        <v>23366</v>
      </c>
      <c r="B2234">
        <v>238.5099792480469</v>
      </c>
      <c r="C2234">
        <v>0.01085635367780924</v>
      </c>
    </row>
    <row r="2235" spans="1:3">
      <c r="A2235">
        <v>23377</v>
      </c>
      <c r="B2235">
        <v>225.2856903076172</v>
      </c>
      <c r="C2235">
        <v>0.01198454387485981</v>
      </c>
    </row>
    <row r="2236" spans="1:3">
      <c r="A2236">
        <v>23387</v>
      </c>
      <c r="B2236">
        <v>176.0443115234375</v>
      </c>
      <c r="C2236">
        <v>0.009314065799117088</v>
      </c>
    </row>
    <row r="2237" spans="1:3">
      <c r="A2237">
        <v>23397</v>
      </c>
      <c r="B2237">
        <v>199.0556640625</v>
      </c>
      <c r="C2237">
        <v>0.008707987144589424</v>
      </c>
    </row>
    <row r="2238" spans="1:3">
      <c r="A2238">
        <v>23407</v>
      </c>
      <c r="B2238">
        <v>204.0068359375</v>
      </c>
      <c r="C2238">
        <v>0.009215782396495342</v>
      </c>
    </row>
    <row r="2239" spans="1:3">
      <c r="A2239">
        <v>23417</v>
      </c>
      <c r="B2239">
        <v>325.5486450195312</v>
      </c>
      <c r="C2239">
        <v>0.01211520284414291</v>
      </c>
    </row>
    <row r="2240" spans="1:3">
      <c r="A2240">
        <v>23427</v>
      </c>
      <c r="B2240">
        <v>243.7790222167969</v>
      </c>
      <c r="C2240">
        <v>0.01338847912847996</v>
      </c>
    </row>
    <row r="2241" spans="1:3">
      <c r="A2241">
        <v>23437</v>
      </c>
      <c r="B2241">
        <v>246.8307800292969</v>
      </c>
      <c r="C2241">
        <v>0.01151533238589764</v>
      </c>
    </row>
    <row r="2242" spans="1:3">
      <c r="A2242">
        <v>23447</v>
      </c>
      <c r="B2242">
        <v>285.4307556152344</v>
      </c>
      <c r="C2242">
        <v>0.01233157608658075</v>
      </c>
    </row>
    <row r="2243" spans="1:3">
      <c r="A2243">
        <v>23457</v>
      </c>
      <c r="B2243">
        <v>412.2257080078125</v>
      </c>
      <c r="C2243">
        <v>0.01578421704471111</v>
      </c>
    </row>
    <row r="2244" spans="1:3">
      <c r="A2244">
        <v>23467</v>
      </c>
      <c r="B2244">
        <v>213.3885955810547</v>
      </c>
      <c r="C2244">
        <v>0.01408236287534237</v>
      </c>
    </row>
    <row r="2245" spans="1:3">
      <c r="A2245">
        <v>23477</v>
      </c>
      <c r="B2245">
        <v>81.94049072265625</v>
      </c>
      <c r="C2245">
        <v>0.006829261314123869</v>
      </c>
    </row>
    <row r="2246" spans="1:3">
      <c r="A2246">
        <v>23487</v>
      </c>
      <c r="B2246">
        <v>241.5219879150391</v>
      </c>
      <c r="C2246">
        <v>0.007480183150619268</v>
      </c>
    </row>
    <row r="2247" spans="1:3">
      <c r="A2247">
        <v>23497</v>
      </c>
      <c r="B2247">
        <v>229.1639709472656</v>
      </c>
      <c r="C2247">
        <v>0.01087193842977285</v>
      </c>
    </row>
    <row r="2248" spans="1:3">
      <c r="A2248">
        <v>23507</v>
      </c>
      <c r="B2248">
        <v>229.7798767089844</v>
      </c>
      <c r="C2248">
        <v>0.01079192105680704</v>
      </c>
    </row>
    <row r="2249" spans="1:3">
      <c r="A2249">
        <v>23518</v>
      </c>
      <c r="B2249">
        <v>220.5848693847656</v>
      </c>
      <c r="C2249">
        <v>0.01165030151605606</v>
      </c>
    </row>
    <row r="2250" spans="1:3">
      <c r="A2250">
        <v>23528</v>
      </c>
      <c r="B2250">
        <v>125.3286972045898</v>
      </c>
      <c r="C2250">
        <v>0.008142316713929176</v>
      </c>
    </row>
    <row r="2251" spans="1:3">
      <c r="A2251">
        <v>23538</v>
      </c>
      <c r="B2251">
        <v>109.0963668823242</v>
      </c>
      <c r="C2251">
        <v>0.005519558675587177</v>
      </c>
    </row>
    <row r="2252" spans="1:3">
      <c r="A2252">
        <v>23548</v>
      </c>
      <c r="B2252">
        <v>117.4728088378906</v>
      </c>
      <c r="C2252">
        <v>0.005336317233741283</v>
      </c>
    </row>
    <row r="2253" spans="1:3">
      <c r="A2253">
        <v>23558</v>
      </c>
      <c r="B2253">
        <v>88.03605651855469</v>
      </c>
      <c r="C2253">
        <v>0.004844507202506065</v>
      </c>
    </row>
    <row r="2254" spans="1:3">
      <c r="A2254">
        <v>23568</v>
      </c>
      <c r="B2254">
        <v>131.3964538574219</v>
      </c>
      <c r="C2254">
        <v>0.005171072669327259</v>
      </c>
    </row>
    <row r="2255" spans="1:3">
      <c r="A2255">
        <v>23578</v>
      </c>
      <c r="B2255">
        <v>113.6938705444336</v>
      </c>
      <c r="C2255">
        <v>0.005772157106548548</v>
      </c>
    </row>
    <row r="2256" spans="1:3">
      <c r="A2256">
        <v>23588</v>
      </c>
      <c r="B2256">
        <v>234.3694305419922</v>
      </c>
      <c r="C2256">
        <v>0.00816994346678257</v>
      </c>
    </row>
    <row r="2257" spans="1:3">
      <c r="A2257">
        <v>23598</v>
      </c>
      <c r="B2257">
        <v>159.9192657470703</v>
      </c>
      <c r="C2257">
        <v>0.009249583818018436</v>
      </c>
    </row>
    <row r="2258" spans="1:3">
      <c r="A2258">
        <v>23609</v>
      </c>
      <c r="B2258">
        <v>243.7909393310547</v>
      </c>
      <c r="C2258">
        <v>0.01044437848031521</v>
      </c>
    </row>
    <row r="2259" spans="1:3">
      <c r="A2259">
        <v>23619</v>
      </c>
      <c r="B2259">
        <v>231.3335723876953</v>
      </c>
      <c r="C2259">
        <v>0.01117357797920704</v>
      </c>
    </row>
    <row r="2260" spans="1:3">
      <c r="A2260">
        <v>23629</v>
      </c>
      <c r="B2260">
        <v>268.7295227050781</v>
      </c>
      <c r="C2260">
        <v>0.01176003832370043</v>
      </c>
    </row>
    <row r="2261" spans="1:3">
      <c r="A2261">
        <v>23639</v>
      </c>
      <c r="B2261">
        <v>240.9617156982422</v>
      </c>
      <c r="C2261">
        <v>0.01198774855583906</v>
      </c>
    </row>
    <row r="2262" spans="1:3">
      <c r="A2262">
        <v>23649</v>
      </c>
      <c r="B2262">
        <v>313.7787170410156</v>
      </c>
      <c r="C2262">
        <v>0.0130508691072464</v>
      </c>
    </row>
    <row r="2263" spans="1:3">
      <c r="A2263">
        <v>23659</v>
      </c>
      <c r="B2263">
        <v>250.4189758300781</v>
      </c>
      <c r="C2263">
        <v>0.01326303370296955</v>
      </c>
    </row>
    <row r="2264" spans="1:3">
      <c r="A2264">
        <v>23669</v>
      </c>
      <c r="B2264">
        <v>127.2797546386719</v>
      </c>
      <c r="C2264">
        <v>0.008880229666829109</v>
      </c>
    </row>
    <row r="2265" spans="1:3">
      <c r="A2265">
        <v>23679</v>
      </c>
      <c r="B2265">
        <v>224.7452697753906</v>
      </c>
      <c r="C2265">
        <v>0.008281148038804531</v>
      </c>
    </row>
    <row r="2266" spans="1:3">
      <c r="A2266">
        <v>23689</v>
      </c>
      <c r="B2266">
        <v>124.0094528198242</v>
      </c>
      <c r="C2266">
        <v>0.008201507851481438</v>
      </c>
    </row>
    <row r="2267" spans="1:3">
      <c r="A2267">
        <v>23700</v>
      </c>
      <c r="B2267">
        <v>116.5707931518555</v>
      </c>
      <c r="C2267">
        <v>0.006228744518011808</v>
      </c>
    </row>
    <row r="2268" spans="1:3">
      <c r="A2268">
        <v>23710</v>
      </c>
      <c r="B2268">
        <v>124.9472274780273</v>
      </c>
      <c r="C2268">
        <v>0.005687526892870665</v>
      </c>
    </row>
    <row r="2269" spans="1:3">
      <c r="A2269">
        <v>23720</v>
      </c>
      <c r="B2269">
        <v>220.302734375</v>
      </c>
      <c r="C2269">
        <v>0.007964354939758778</v>
      </c>
    </row>
    <row r="2270" spans="1:3">
      <c r="A2270">
        <v>23730</v>
      </c>
      <c r="B2270">
        <v>137.1860504150391</v>
      </c>
      <c r="C2270">
        <v>0.008243509568274021</v>
      </c>
    </row>
    <row r="2271" spans="1:3">
      <c r="A2271">
        <v>23740</v>
      </c>
      <c r="B2271">
        <v>236.8728332519531</v>
      </c>
      <c r="C2271">
        <v>0.008797670714557171</v>
      </c>
    </row>
    <row r="2272" spans="1:3">
      <c r="A2272">
        <v>23750</v>
      </c>
      <c r="B2272">
        <v>288.4586791992188</v>
      </c>
      <c r="C2272">
        <v>0.01235348358750343</v>
      </c>
    </row>
    <row r="2273" spans="1:3">
      <c r="A2273">
        <v>23760</v>
      </c>
      <c r="B2273">
        <v>132.2110443115234</v>
      </c>
      <c r="C2273">
        <v>0.009899298660457134</v>
      </c>
    </row>
    <row r="2274" spans="1:3">
      <c r="A2274">
        <v>23770</v>
      </c>
      <c r="B2274">
        <v>229.0566711425781</v>
      </c>
      <c r="C2274">
        <v>0.008504733443260193</v>
      </c>
    </row>
    <row r="2275" spans="1:3">
      <c r="A2275">
        <v>23780</v>
      </c>
      <c r="B2275">
        <v>228.7308349609375</v>
      </c>
      <c r="C2275">
        <v>0.01076611410826445</v>
      </c>
    </row>
    <row r="2276" spans="1:3">
      <c r="A2276">
        <v>23791</v>
      </c>
      <c r="B2276">
        <v>27.97047233581543</v>
      </c>
      <c r="C2276">
        <v>0.006650012452155352</v>
      </c>
    </row>
    <row r="2277" spans="1:3">
      <c r="A2277">
        <v>23801</v>
      </c>
      <c r="B2277">
        <v>139.2126159667969</v>
      </c>
      <c r="C2277">
        <v>0.003939907532185316</v>
      </c>
    </row>
    <row r="2278" spans="1:3">
      <c r="A2278">
        <v>23811</v>
      </c>
      <c r="B2278">
        <v>123.5326156616211</v>
      </c>
      <c r="C2278">
        <v>0.006182002369314432</v>
      </c>
    </row>
    <row r="2279" spans="1:3">
      <c r="A2279">
        <v>23821</v>
      </c>
      <c r="B2279">
        <v>127.7168579101562</v>
      </c>
      <c r="C2279">
        <v>0.005910055246204138</v>
      </c>
    </row>
    <row r="2280" spans="1:3">
      <c r="A2280">
        <v>23831</v>
      </c>
      <c r="B2280">
        <v>115.1879653930664</v>
      </c>
      <c r="C2280">
        <v>0.00571616692468524</v>
      </c>
    </row>
    <row r="2281" spans="1:3">
      <c r="A2281">
        <v>23841</v>
      </c>
      <c r="B2281">
        <v>98.68144989013672</v>
      </c>
      <c r="C2281">
        <v>0.00503597455099225</v>
      </c>
    </row>
    <row r="2282" spans="1:3">
      <c r="A2282">
        <v>23851</v>
      </c>
      <c r="B2282">
        <v>232.3905639648438</v>
      </c>
      <c r="C2282">
        <v>0.007792650256305933</v>
      </c>
    </row>
    <row r="2283" spans="1:3">
      <c r="A2283">
        <v>23861</v>
      </c>
      <c r="B2283">
        <v>97.21914672851562</v>
      </c>
      <c r="C2283">
        <v>0.007760091684758663</v>
      </c>
    </row>
    <row r="2284" spans="1:3">
      <c r="A2284">
        <v>23871</v>
      </c>
      <c r="B2284">
        <v>114.866096496582</v>
      </c>
      <c r="C2284">
        <v>0.004995426628738642</v>
      </c>
    </row>
    <row r="2285" spans="1:3">
      <c r="A2285">
        <v>23881</v>
      </c>
      <c r="B2285">
        <v>128.7738494873047</v>
      </c>
      <c r="C2285">
        <v>0.005735480692237616</v>
      </c>
    </row>
    <row r="2286" spans="1:3">
      <c r="A2286">
        <v>23891</v>
      </c>
      <c r="B2286">
        <v>234.7151489257812</v>
      </c>
      <c r="C2286">
        <v>0.008551636710762978</v>
      </c>
    </row>
    <row r="2287" spans="1:3">
      <c r="A2287">
        <v>23901</v>
      </c>
      <c r="B2287">
        <v>235.1681365966797</v>
      </c>
      <c r="C2287">
        <v>0.01104911044239998</v>
      </c>
    </row>
    <row r="2288" spans="1:3">
      <c r="A2288">
        <v>23911</v>
      </c>
      <c r="B2288">
        <v>221.8961791992188</v>
      </c>
      <c r="C2288">
        <v>0.01059611421078444</v>
      </c>
    </row>
    <row r="2289" spans="1:3">
      <c r="A2289">
        <v>23921</v>
      </c>
      <c r="B2289">
        <v>129.9619750976562</v>
      </c>
      <c r="C2289">
        <v>0.008161274716258049</v>
      </c>
    </row>
    <row r="2290" spans="1:3">
      <c r="A2290">
        <v>23931</v>
      </c>
      <c r="B2290">
        <v>232.9031677246094</v>
      </c>
      <c r="C2290">
        <v>0.00853103119879961</v>
      </c>
    </row>
    <row r="2291" spans="1:3">
      <c r="A2291">
        <v>23941</v>
      </c>
      <c r="B2291">
        <v>131.1818695068359</v>
      </c>
      <c r="C2291">
        <v>0.00856176670640707</v>
      </c>
    </row>
    <row r="2292" spans="1:3">
      <c r="A2292">
        <v>23951</v>
      </c>
      <c r="B2292">
        <v>129.8467254638672</v>
      </c>
      <c r="C2292">
        <v>0.006140611600130796</v>
      </c>
    </row>
    <row r="2293" spans="1:3">
      <c r="A2293">
        <v>23961</v>
      </c>
      <c r="B2293">
        <v>153.5336151123047</v>
      </c>
      <c r="C2293">
        <v>0.006664099171757698</v>
      </c>
    </row>
    <row r="2294" spans="1:3">
      <c r="A2294">
        <v>23972</v>
      </c>
      <c r="B2294">
        <v>208.8904418945312</v>
      </c>
      <c r="C2294">
        <v>0.009384024888277054</v>
      </c>
    </row>
    <row r="2295" spans="1:3">
      <c r="A2295">
        <v>23982</v>
      </c>
      <c r="B2295">
        <v>105.3531951904297</v>
      </c>
      <c r="C2295">
        <v>0.007397754583507776</v>
      </c>
    </row>
    <row r="2296" spans="1:3">
      <c r="A2296">
        <v>23992</v>
      </c>
      <c r="B2296">
        <v>233.5627899169922</v>
      </c>
      <c r="C2296">
        <v>0.007974989712238312</v>
      </c>
    </row>
    <row r="2297" spans="1:3">
      <c r="A2297">
        <v>24002</v>
      </c>
      <c r="B2297">
        <v>260.2537536621094</v>
      </c>
      <c r="C2297">
        <v>0.0116126136854291</v>
      </c>
    </row>
    <row r="2298" spans="1:3">
      <c r="A2298">
        <v>24012</v>
      </c>
      <c r="B2298">
        <v>121.7285766601562</v>
      </c>
      <c r="C2298">
        <v>0.00898464024066925</v>
      </c>
    </row>
    <row r="2299" spans="1:3">
      <c r="A2299">
        <v>24022</v>
      </c>
      <c r="B2299">
        <v>118.8516616821289</v>
      </c>
      <c r="C2299">
        <v>0.00566253112629056</v>
      </c>
    </row>
    <row r="2300" spans="1:3">
      <c r="A2300">
        <v>24032</v>
      </c>
      <c r="B2300">
        <v>92.11698913574219</v>
      </c>
      <c r="C2300">
        <v>0.004970956593751907</v>
      </c>
    </row>
    <row r="2301" spans="1:3">
      <c r="A2301">
        <v>24042</v>
      </c>
      <c r="B2301">
        <v>158.5563049316406</v>
      </c>
      <c r="C2301">
        <v>0.00590479327365756</v>
      </c>
    </row>
    <row r="2302" spans="1:3">
      <c r="A2302">
        <v>24052</v>
      </c>
      <c r="B2302">
        <v>220.2630004882812</v>
      </c>
      <c r="C2302">
        <v>0.008911886252462864</v>
      </c>
    </row>
    <row r="2303" spans="1:3">
      <c r="A2303">
        <v>24062</v>
      </c>
      <c r="B2303">
        <v>244.7247467041016</v>
      </c>
      <c r="C2303">
        <v>0.01093286741524935</v>
      </c>
    </row>
    <row r="2304" spans="1:3">
      <c r="A2304">
        <v>24072</v>
      </c>
      <c r="B2304">
        <v>179.4576721191406</v>
      </c>
      <c r="C2304">
        <v>0.009971971623599529</v>
      </c>
    </row>
    <row r="2305" spans="1:3">
      <c r="A2305">
        <v>24082</v>
      </c>
      <c r="B2305">
        <v>196.8026123046875</v>
      </c>
      <c r="C2305">
        <v>0.008849785663187504</v>
      </c>
    </row>
    <row r="2306" spans="1:3">
      <c r="A2306">
        <v>24092</v>
      </c>
      <c r="B2306">
        <v>103.4696884155273</v>
      </c>
      <c r="C2306">
        <v>0.007068925071507692</v>
      </c>
    </row>
    <row r="2307" spans="1:3">
      <c r="A2307">
        <v>24102</v>
      </c>
      <c r="B2307">
        <v>227.284423828125</v>
      </c>
      <c r="C2307">
        <v>0.007786368951201439</v>
      </c>
    </row>
    <row r="2308" spans="1:3">
      <c r="A2308">
        <v>24112</v>
      </c>
      <c r="B2308">
        <v>206.7764587402344</v>
      </c>
      <c r="C2308">
        <v>0.0102103715762496</v>
      </c>
    </row>
    <row r="2309" spans="1:3">
      <c r="A2309">
        <v>24122</v>
      </c>
      <c r="B2309">
        <v>129.397705078125</v>
      </c>
      <c r="C2309">
        <v>0.00790758803486824</v>
      </c>
    </row>
    <row r="2310" spans="1:3">
      <c r="A2310">
        <v>24132</v>
      </c>
      <c r="B2310">
        <v>238.7483978271484</v>
      </c>
      <c r="C2310">
        <v>0.008657618425786495</v>
      </c>
    </row>
    <row r="2311" spans="1:3">
      <c r="A2311">
        <v>24142</v>
      </c>
      <c r="B2311">
        <v>251.1858978271484</v>
      </c>
      <c r="C2311">
        <v>0.01152000762522221</v>
      </c>
    </row>
    <row r="2312" spans="1:3">
      <c r="A2312">
        <v>24152</v>
      </c>
      <c r="B2312">
        <v>249.6759033203125</v>
      </c>
      <c r="C2312">
        <v>0.01177520770579576</v>
      </c>
    </row>
    <row r="2313" spans="1:3">
      <c r="A2313">
        <v>24162</v>
      </c>
      <c r="B2313">
        <v>121.7563934326172</v>
      </c>
      <c r="C2313">
        <v>0.008738871663808823</v>
      </c>
    </row>
    <row r="2314" spans="1:3">
      <c r="A2314">
        <v>24172</v>
      </c>
      <c r="B2314">
        <v>60.94376373291016</v>
      </c>
      <c r="C2314">
        <v>0.004305828828364611</v>
      </c>
    </row>
    <row r="2315" spans="1:3">
      <c r="A2315">
        <v>24182</v>
      </c>
      <c r="B2315">
        <v>107.3877029418945</v>
      </c>
      <c r="C2315">
        <v>0.003966453019529581</v>
      </c>
    </row>
    <row r="2316" spans="1:3">
      <c r="A2316">
        <v>24192</v>
      </c>
      <c r="B2316">
        <v>110.1573333740234</v>
      </c>
      <c r="C2316">
        <v>0.005121832247823477</v>
      </c>
    </row>
    <row r="2317" spans="1:3">
      <c r="A2317">
        <v>24203</v>
      </c>
      <c r="B2317">
        <v>240.9060821533203</v>
      </c>
      <c r="C2317">
        <v>0.009086306206882</v>
      </c>
    </row>
    <row r="2318" spans="1:3">
      <c r="A2318">
        <v>24213</v>
      </c>
      <c r="B2318">
        <v>113.7495040893555</v>
      </c>
      <c r="C2318">
        <v>0.008340043015778065</v>
      </c>
    </row>
    <row r="2319" spans="1:3">
      <c r="A2319">
        <v>24223</v>
      </c>
      <c r="B2319">
        <v>252.4733581542969</v>
      </c>
      <c r="C2319">
        <v>0.008609897457063198</v>
      </c>
    </row>
    <row r="2320" spans="1:3">
      <c r="A2320">
        <v>24233</v>
      </c>
      <c r="B2320">
        <v>270.7243041992188</v>
      </c>
      <c r="C2320">
        <v>0.01228560227900743</v>
      </c>
    </row>
    <row r="2321" spans="1:3">
      <c r="A2321">
        <v>24243</v>
      </c>
      <c r="B2321">
        <v>259.586181640625</v>
      </c>
      <c r="C2321">
        <v>0.01238997001200914</v>
      </c>
    </row>
    <row r="2322" spans="1:3">
      <c r="A2322">
        <v>24253</v>
      </c>
      <c r="B2322">
        <v>250.0891723632812</v>
      </c>
      <c r="C2322">
        <v>0.01191302295774221</v>
      </c>
    </row>
    <row r="2323" spans="1:3">
      <c r="A2323">
        <v>24263</v>
      </c>
      <c r="B2323">
        <v>544.1864624023438</v>
      </c>
      <c r="C2323">
        <v>0.01856507547199726</v>
      </c>
    </row>
    <row r="2324" spans="1:3">
      <c r="A2324">
        <v>24273</v>
      </c>
      <c r="B2324">
        <v>145.4075164794922</v>
      </c>
      <c r="C2324">
        <v>0.01612900011241436</v>
      </c>
    </row>
    <row r="2325" spans="1:3">
      <c r="A2325">
        <v>24283</v>
      </c>
      <c r="B2325">
        <v>120.4252243041992</v>
      </c>
      <c r="C2325">
        <v>0.006256039720028639</v>
      </c>
    </row>
    <row r="2326" spans="1:3">
      <c r="A2326">
        <v>24294</v>
      </c>
      <c r="B2326">
        <v>116.7098693847656</v>
      </c>
      <c r="C2326">
        <v>0.006142216734588146</v>
      </c>
    </row>
    <row r="2327" spans="1:3">
      <c r="A2327">
        <v>24304</v>
      </c>
      <c r="B2327">
        <v>272.6554870605469</v>
      </c>
      <c r="C2327">
        <v>0.009156313724815845</v>
      </c>
    </row>
    <row r="2328" spans="1:3">
      <c r="A2328">
        <v>24314</v>
      </c>
      <c r="B2328">
        <v>226.4499664306641</v>
      </c>
      <c r="C2328">
        <v>0.01172961294651031</v>
      </c>
    </row>
    <row r="2329" spans="1:3">
      <c r="A2329">
        <v>24324</v>
      </c>
      <c r="B2329">
        <v>129.3659210205078</v>
      </c>
      <c r="C2329">
        <v>0.008373464457690716</v>
      </c>
    </row>
    <row r="2330" spans="1:3">
      <c r="A2330">
        <v>24334</v>
      </c>
      <c r="B2330">
        <v>103.8193664550781</v>
      </c>
      <c r="C2330">
        <v>0.005488463211804628</v>
      </c>
    </row>
    <row r="2331" spans="1:3">
      <c r="A2331">
        <v>24344</v>
      </c>
      <c r="B2331">
        <v>141.0762481689453</v>
      </c>
      <c r="C2331">
        <v>0.005761940032243729</v>
      </c>
    </row>
    <row r="2332" spans="1:3">
      <c r="A2332">
        <v>24354</v>
      </c>
      <c r="B2332">
        <v>234.7628326416016</v>
      </c>
      <c r="C2332">
        <v>0.008836088702082634</v>
      </c>
    </row>
    <row r="2333" spans="1:3">
      <c r="A2333">
        <v>24364</v>
      </c>
      <c r="B2333">
        <v>132.9183654785156</v>
      </c>
      <c r="C2333">
        <v>0.008648651652038097</v>
      </c>
    </row>
    <row r="2334" spans="1:3">
      <c r="A2334">
        <v>24374</v>
      </c>
      <c r="B2334">
        <v>159.267578125</v>
      </c>
      <c r="C2334">
        <v>0.006878409534692764</v>
      </c>
    </row>
    <row r="2335" spans="1:3">
      <c r="A2335">
        <v>24384</v>
      </c>
      <c r="B2335">
        <v>112.8435134887695</v>
      </c>
      <c r="C2335">
        <v>0.006405096035450697</v>
      </c>
    </row>
    <row r="2336" spans="1:3">
      <c r="A2336">
        <v>24394</v>
      </c>
      <c r="B2336">
        <v>114.6872863769531</v>
      </c>
      <c r="C2336">
        <v>0.005357990972697735</v>
      </c>
    </row>
    <row r="2337" spans="1:3">
      <c r="A2337">
        <v>24404</v>
      </c>
      <c r="B2337">
        <v>130.2997283935547</v>
      </c>
      <c r="C2337">
        <v>0.005766845773905516</v>
      </c>
    </row>
    <row r="2338" spans="1:3">
      <c r="A2338">
        <v>24414</v>
      </c>
      <c r="B2338">
        <v>304.3611755371094</v>
      </c>
      <c r="C2338">
        <v>0.01022843178361654</v>
      </c>
    </row>
    <row r="2339" spans="1:3">
      <c r="A2339">
        <v>24424</v>
      </c>
      <c r="B2339">
        <v>234.2184448242188</v>
      </c>
      <c r="C2339">
        <v>0.01266015600413084</v>
      </c>
    </row>
    <row r="2340" spans="1:3">
      <c r="A2340">
        <v>24435</v>
      </c>
      <c r="B2340">
        <v>248.7619781494141</v>
      </c>
      <c r="C2340">
        <v>0.012478057295084</v>
      </c>
    </row>
    <row r="2341" spans="1:3">
      <c r="A2341">
        <v>24445</v>
      </c>
      <c r="B2341">
        <v>225.7307434082031</v>
      </c>
      <c r="C2341">
        <v>0.01114110928028822</v>
      </c>
    </row>
    <row r="2342" spans="1:3">
      <c r="A2342">
        <v>24455</v>
      </c>
      <c r="B2342">
        <v>253.8800201416016</v>
      </c>
      <c r="C2342">
        <v>0.01126495748758316</v>
      </c>
    </row>
    <row r="2343" spans="1:3">
      <c r="A2343">
        <v>24465</v>
      </c>
      <c r="B2343">
        <v>202.3339233398438</v>
      </c>
      <c r="C2343">
        <v>0.01072583999484777</v>
      </c>
    </row>
    <row r="2344" spans="1:3">
      <c r="A2344">
        <v>24475</v>
      </c>
      <c r="B2344">
        <v>143.1504821777344</v>
      </c>
      <c r="C2344">
        <v>0.00812190119177103</v>
      </c>
    </row>
    <row r="2345" spans="1:3">
      <c r="A2345">
        <v>24485</v>
      </c>
      <c r="B2345">
        <v>266.4764709472656</v>
      </c>
      <c r="C2345">
        <v>0.009627023711800575</v>
      </c>
    </row>
    <row r="2346" spans="1:3">
      <c r="A2346">
        <v>24495</v>
      </c>
      <c r="B2346">
        <v>243.6399536132812</v>
      </c>
      <c r="C2346">
        <v>0.01198205538094044</v>
      </c>
    </row>
    <row r="2347" spans="1:3">
      <c r="A2347">
        <v>24505</v>
      </c>
      <c r="B2347">
        <v>225.1426391601562</v>
      </c>
      <c r="C2347">
        <v>0.01101793255656958</v>
      </c>
    </row>
    <row r="2348" spans="1:3">
      <c r="A2348">
        <v>24515</v>
      </c>
      <c r="B2348">
        <v>120.3576736450195</v>
      </c>
      <c r="C2348">
        <v>0.008130132220685482</v>
      </c>
    </row>
    <row r="2349" spans="1:3">
      <c r="A2349">
        <v>24526</v>
      </c>
      <c r="B2349">
        <v>233.5111236572266</v>
      </c>
      <c r="C2349">
        <v>0.009156816639006138</v>
      </c>
    </row>
    <row r="2350" spans="1:3">
      <c r="A2350">
        <v>24536</v>
      </c>
      <c r="B2350">
        <v>242.2849273681641</v>
      </c>
      <c r="C2350">
        <v>0.0111886253580451</v>
      </c>
    </row>
    <row r="2351" spans="1:3">
      <c r="A2351">
        <v>24546</v>
      </c>
      <c r="B2351">
        <v>250.0216217041016</v>
      </c>
      <c r="C2351">
        <v>0.01157685648649931</v>
      </c>
    </row>
    <row r="2352" spans="1:3">
      <c r="A2352">
        <v>24556</v>
      </c>
      <c r="B2352">
        <v>239.2292022705078</v>
      </c>
      <c r="C2352">
        <v>0.01150364149361849</v>
      </c>
    </row>
    <row r="2353" spans="1:3">
      <c r="A2353">
        <v>24566</v>
      </c>
      <c r="B2353">
        <v>259.0417785644531</v>
      </c>
      <c r="C2353">
        <v>0.01172125805169344</v>
      </c>
    </row>
    <row r="2354" spans="1:3">
      <c r="A2354">
        <v>24576</v>
      </c>
      <c r="B2354">
        <v>110.0659332275391</v>
      </c>
      <c r="C2354">
        <v>0.008686021901667118</v>
      </c>
    </row>
    <row r="2355" spans="1:3">
      <c r="A2355">
        <v>24586</v>
      </c>
      <c r="B2355">
        <v>216.0747833251953</v>
      </c>
      <c r="C2355">
        <v>0.007675181608647108</v>
      </c>
    </row>
    <row r="2356" spans="1:3">
      <c r="A2356">
        <v>24596</v>
      </c>
      <c r="B2356">
        <v>151.0699615478516</v>
      </c>
      <c r="C2356">
        <v>0.008642624132335186</v>
      </c>
    </row>
    <row r="2357" spans="1:3">
      <c r="A2357">
        <v>24606</v>
      </c>
      <c r="B2357">
        <v>236.8450164794922</v>
      </c>
      <c r="C2357">
        <v>0.009125572629272938</v>
      </c>
    </row>
    <row r="2358" spans="1:3">
      <c r="A2358">
        <v>24617</v>
      </c>
      <c r="B2358">
        <v>236.2489624023438</v>
      </c>
      <c r="C2358">
        <v>0.01223754324018955</v>
      </c>
    </row>
    <row r="2359" spans="1:3">
      <c r="A2359">
        <v>24627</v>
      </c>
      <c r="B2359">
        <v>170.1911315917969</v>
      </c>
      <c r="C2359">
        <v>0.009561247192323208</v>
      </c>
    </row>
    <row r="2360" spans="1:3">
      <c r="A2360">
        <v>24637</v>
      </c>
      <c r="B2360">
        <v>123.3776397705078</v>
      </c>
      <c r="C2360">
        <v>0.006907027214765549</v>
      </c>
    </row>
    <row r="2361" spans="1:3">
      <c r="A2361">
        <v>24647</v>
      </c>
      <c r="B2361">
        <v>298.7464294433594</v>
      </c>
      <c r="C2361">
        <v>0.009774880483746529</v>
      </c>
    </row>
    <row r="2362" spans="1:3">
      <c r="A2362">
        <v>24657</v>
      </c>
      <c r="B2362">
        <v>233.4515228271484</v>
      </c>
      <c r="C2362">
        <v>0.01231526210904121</v>
      </c>
    </row>
    <row r="2363" spans="1:3">
      <c r="A2363">
        <v>24667</v>
      </c>
      <c r="B2363">
        <v>245.5115356445312</v>
      </c>
      <c r="C2363">
        <v>0.01126112043857574</v>
      </c>
    </row>
    <row r="2364" spans="1:3">
      <c r="A2364">
        <v>24677</v>
      </c>
      <c r="B2364">
        <v>323.442626953125</v>
      </c>
      <c r="C2364">
        <v>0.01337786205112934</v>
      </c>
    </row>
    <row r="2365" spans="1:3">
      <c r="A2365">
        <v>24687</v>
      </c>
      <c r="B2365">
        <v>147.477783203125</v>
      </c>
      <c r="C2365">
        <v>0.01107401959598064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4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54.54545593261719</v>
      </c>
      <c r="C3">
        <v>60.00000381469727</v>
      </c>
      <c r="D3">
        <v>25112576</v>
      </c>
      <c r="E3">
        <v>0</v>
      </c>
      <c r="F3">
        <v>0</v>
      </c>
    </row>
    <row r="4" spans="1:6">
      <c r="A4">
        <v>200</v>
      </c>
      <c r="B4">
        <v>28.57143020629883</v>
      </c>
      <c r="C4">
        <v>0</v>
      </c>
      <c r="D4">
        <v>25235456</v>
      </c>
      <c r="E4">
        <v>116</v>
      </c>
      <c r="F4">
        <v>112</v>
      </c>
    </row>
    <row r="5" spans="1:6">
      <c r="A5">
        <v>300</v>
      </c>
      <c r="B5">
        <v>41.93548202514648</v>
      </c>
      <c r="C5">
        <v>70</v>
      </c>
      <c r="D5">
        <v>26284032</v>
      </c>
      <c r="E5">
        <v>756</v>
      </c>
      <c r="F5">
        <v>1148</v>
      </c>
    </row>
    <row r="6" spans="1:6">
      <c r="A6">
        <v>401</v>
      </c>
      <c r="B6">
        <v>53.65853881835938</v>
      </c>
      <c r="C6">
        <v>90</v>
      </c>
      <c r="D6">
        <v>26284032</v>
      </c>
      <c r="E6">
        <v>1296</v>
      </c>
      <c r="F6">
        <v>2030</v>
      </c>
    </row>
    <row r="7" spans="1:6">
      <c r="A7">
        <v>501</v>
      </c>
      <c r="B7">
        <v>62.74510192871094</v>
      </c>
      <c r="C7">
        <v>100</v>
      </c>
      <c r="D7">
        <v>26284032</v>
      </c>
      <c r="E7">
        <v>1404</v>
      </c>
      <c r="F7">
        <v>2201</v>
      </c>
    </row>
    <row r="8" spans="1:6">
      <c r="A8">
        <v>601</v>
      </c>
      <c r="B8">
        <v>65.57376861572266</v>
      </c>
      <c r="C8">
        <v>80</v>
      </c>
      <c r="D8">
        <v>26284032</v>
      </c>
      <c r="E8">
        <v>972</v>
      </c>
      <c r="F8">
        <v>1522</v>
      </c>
    </row>
    <row r="9" spans="1:6">
      <c r="A9">
        <v>701</v>
      </c>
      <c r="B9">
        <v>57.74647521972656</v>
      </c>
      <c r="C9">
        <v>10</v>
      </c>
      <c r="D9">
        <v>26284032</v>
      </c>
      <c r="E9">
        <v>324</v>
      </c>
      <c r="F9">
        <v>612</v>
      </c>
    </row>
    <row r="10" spans="1:6">
      <c r="A10">
        <v>801</v>
      </c>
      <c r="B10">
        <v>62.96295928955078</v>
      </c>
      <c r="C10">
        <v>100</v>
      </c>
      <c r="D10">
        <v>26284032</v>
      </c>
      <c r="E10">
        <v>1404</v>
      </c>
      <c r="F10">
        <v>2199</v>
      </c>
    </row>
    <row r="11" spans="1:6">
      <c r="A11">
        <v>901</v>
      </c>
      <c r="B11">
        <v>67.03296661376953</v>
      </c>
      <c r="C11">
        <v>100</v>
      </c>
      <c r="D11">
        <v>26284032</v>
      </c>
      <c r="E11">
        <v>1684</v>
      </c>
      <c r="F11">
        <v>2033</v>
      </c>
    </row>
    <row r="12" spans="1:6">
      <c r="A12">
        <v>1001</v>
      </c>
      <c r="B12">
        <v>70.29703521728516</v>
      </c>
      <c r="C12">
        <v>100</v>
      </c>
      <c r="D12">
        <v>26284032</v>
      </c>
      <c r="E12">
        <v>1296</v>
      </c>
      <c r="F12">
        <v>2035</v>
      </c>
    </row>
    <row r="13" spans="1:6">
      <c r="A13">
        <v>1101</v>
      </c>
      <c r="B13">
        <v>72.97296905517578</v>
      </c>
      <c r="C13">
        <v>100</v>
      </c>
      <c r="D13">
        <v>26284032</v>
      </c>
      <c r="E13">
        <v>1404</v>
      </c>
      <c r="F13">
        <v>2202</v>
      </c>
    </row>
    <row r="14" spans="1:6">
      <c r="A14">
        <v>1202</v>
      </c>
      <c r="B14">
        <v>71.07437896728516</v>
      </c>
      <c r="C14">
        <v>50</v>
      </c>
      <c r="D14">
        <v>26284032</v>
      </c>
      <c r="E14">
        <v>648</v>
      </c>
      <c r="F14">
        <v>1015</v>
      </c>
    </row>
    <row r="15" spans="1:6">
      <c r="A15">
        <v>1302</v>
      </c>
      <c r="B15">
        <v>68.70229339599609</v>
      </c>
      <c r="C15">
        <v>40</v>
      </c>
      <c r="D15">
        <v>26284032</v>
      </c>
      <c r="E15">
        <v>648</v>
      </c>
      <c r="F15">
        <v>1121</v>
      </c>
    </row>
    <row r="16" spans="1:6">
      <c r="A16">
        <v>1402</v>
      </c>
      <c r="B16">
        <v>71.63120269775391</v>
      </c>
      <c r="C16">
        <v>110</v>
      </c>
      <c r="D16">
        <v>26284032</v>
      </c>
      <c r="E16">
        <v>1404</v>
      </c>
      <c r="F16">
        <v>2203</v>
      </c>
    </row>
    <row r="17" spans="1:6">
      <c r="A17">
        <v>1502</v>
      </c>
      <c r="B17">
        <v>72.84767913818359</v>
      </c>
      <c r="C17">
        <v>90</v>
      </c>
      <c r="D17">
        <v>26284032</v>
      </c>
      <c r="E17">
        <v>1296</v>
      </c>
      <c r="F17">
        <v>2031</v>
      </c>
    </row>
    <row r="18" spans="1:6">
      <c r="A18">
        <v>1603</v>
      </c>
      <c r="B18">
        <v>73.29193115234375</v>
      </c>
      <c r="C18">
        <v>80</v>
      </c>
      <c r="D18">
        <v>26284032</v>
      </c>
      <c r="E18">
        <v>1080</v>
      </c>
      <c r="F18">
        <v>1693</v>
      </c>
    </row>
    <row r="19" spans="1:6">
      <c r="A19">
        <v>1703</v>
      </c>
      <c r="B19">
        <v>70.17543792724609</v>
      </c>
      <c r="C19">
        <v>20</v>
      </c>
      <c r="D19">
        <v>26284032</v>
      </c>
      <c r="E19">
        <v>324</v>
      </c>
      <c r="F19">
        <v>613</v>
      </c>
    </row>
    <row r="20" spans="1:6">
      <c r="A20">
        <v>1803</v>
      </c>
      <c r="B20">
        <v>71.82320404052734</v>
      </c>
      <c r="C20">
        <v>100</v>
      </c>
      <c r="D20">
        <v>26284032</v>
      </c>
      <c r="E20">
        <v>1296</v>
      </c>
      <c r="F20">
        <v>2035</v>
      </c>
    </row>
    <row r="21" spans="1:6">
      <c r="A21">
        <v>1904</v>
      </c>
      <c r="B21">
        <v>72.77487182617188</v>
      </c>
      <c r="C21">
        <v>90</v>
      </c>
      <c r="D21">
        <v>26284032</v>
      </c>
      <c r="E21">
        <v>1404</v>
      </c>
      <c r="F21">
        <v>2201</v>
      </c>
    </row>
    <row r="22" spans="1:6">
      <c r="A22">
        <v>2004</v>
      </c>
      <c r="B22">
        <v>74.62686157226562</v>
      </c>
      <c r="C22">
        <v>110</v>
      </c>
      <c r="D22">
        <v>26284032</v>
      </c>
      <c r="E22">
        <v>1296</v>
      </c>
      <c r="F22">
        <v>2033</v>
      </c>
    </row>
    <row r="23" spans="1:6">
      <c r="A23">
        <v>2104</v>
      </c>
      <c r="B23">
        <v>75.82938385009766</v>
      </c>
      <c r="C23">
        <v>100</v>
      </c>
      <c r="D23">
        <v>26284032</v>
      </c>
      <c r="E23">
        <v>1296</v>
      </c>
      <c r="F23">
        <v>2034</v>
      </c>
    </row>
    <row r="24" spans="1:6">
      <c r="A24">
        <v>2204</v>
      </c>
      <c r="B24">
        <v>76.47058868408203</v>
      </c>
      <c r="C24">
        <v>90</v>
      </c>
      <c r="D24">
        <v>26284032</v>
      </c>
      <c r="E24">
        <v>1404</v>
      </c>
      <c r="F24">
        <v>2202</v>
      </c>
    </row>
    <row r="25" spans="1:6">
      <c r="A25">
        <v>2305</v>
      </c>
      <c r="B25">
        <v>77.48918151855469</v>
      </c>
      <c r="C25">
        <v>100</v>
      </c>
      <c r="D25">
        <v>26284032</v>
      </c>
      <c r="E25">
        <v>1296</v>
      </c>
      <c r="F25">
        <v>2032</v>
      </c>
    </row>
    <row r="26" spans="1:6">
      <c r="A26">
        <v>2405</v>
      </c>
      <c r="B26">
        <v>78.42324066162109</v>
      </c>
      <c r="C26">
        <v>100</v>
      </c>
      <c r="D26">
        <v>26284032</v>
      </c>
      <c r="E26">
        <v>1404</v>
      </c>
      <c r="F26">
        <v>2200</v>
      </c>
    </row>
    <row r="27" spans="1:6">
      <c r="A27">
        <v>2505</v>
      </c>
      <c r="B27">
        <v>78.88446807861328</v>
      </c>
      <c r="C27">
        <v>90</v>
      </c>
      <c r="D27">
        <v>26284032</v>
      </c>
      <c r="E27">
        <v>1296</v>
      </c>
      <c r="F27">
        <v>2031</v>
      </c>
    </row>
    <row r="28" spans="1:6">
      <c r="A28">
        <v>2606</v>
      </c>
      <c r="B28">
        <v>78.92720031738281</v>
      </c>
      <c r="C28">
        <v>80</v>
      </c>
      <c r="D28">
        <v>26284032</v>
      </c>
      <c r="E28">
        <v>1080</v>
      </c>
      <c r="F28">
        <v>1691</v>
      </c>
    </row>
    <row r="29" spans="1:6">
      <c r="A29">
        <v>2706</v>
      </c>
      <c r="B29">
        <v>76.75276947021484</v>
      </c>
      <c r="C29">
        <v>20</v>
      </c>
      <c r="D29">
        <v>26284032</v>
      </c>
      <c r="E29">
        <v>324</v>
      </c>
      <c r="F29">
        <v>611</v>
      </c>
    </row>
    <row r="30" spans="1:6">
      <c r="A30">
        <v>2806</v>
      </c>
      <c r="B30">
        <v>77.58007049560547</v>
      </c>
      <c r="C30">
        <v>100</v>
      </c>
      <c r="D30">
        <v>26284032</v>
      </c>
      <c r="E30">
        <v>1296</v>
      </c>
      <c r="F30">
        <v>2034</v>
      </c>
    </row>
    <row r="31" spans="1:6">
      <c r="A31">
        <v>2906</v>
      </c>
      <c r="B31">
        <v>78.35051727294922</v>
      </c>
      <c r="C31">
        <v>100</v>
      </c>
      <c r="D31">
        <v>26284032</v>
      </c>
      <c r="E31">
        <v>1404</v>
      </c>
      <c r="F31">
        <v>2202</v>
      </c>
    </row>
    <row r="32" spans="1:6">
      <c r="A32">
        <v>3007</v>
      </c>
      <c r="B32">
        <v>79.06977081298828</v>
      </c>
      <c r="C32">
        <v>100</v>
      </c>
      <c r="D32">
        <v>26284032</v>
      </c>
      <c r="E32">
        <v>1296</v>
      </c>
      <c r="F32">
        <v>2032</v>
      </c>
    </row>
    <row r="33" spans="1:6">
      <c r="A33">
        <v>3107</v>
      </c>
      <c r="B33">
        <v>78.77813720703125</v>
      </c>
      <c r="C33">
        <v>70</v>
      </c>
      <c r="D33">
        <v>26284032</v>
      </c>
      <c r="E33">
        <v>972</v>
      </c>
      <c r="F33">
        <v>1529</v>
      </c>
    </row>
    <row r="34" spans="1:6">
      <c r="A34">
        <v>3207</v>
      </c>
      <c r="B34">
        <v>76.94703674316406</v>
      </c>
      <c r="C34">
        <v>20</v>
      </c>
      <c r="D34">
        <v>26284032</v>
      </c>
      <c r="E34">
        <v>324</v>
      </c>
      <c r="F34">
        <v>614</v>
      </c>
    </row>
    <row r="35" spans="1:6">
      <c r="A35">
        <v>3307</v>
      </c>
      <c r="B35">
        <v>77.64350128173828</v>
      </c>
      <c r="C35">
        <v>100</v>
      </c>
      <c r="D35">
        <v>26284032</v>
      </c>
      <c r="E35">
        <v>1404</v>
      </c>
      <c r="F35">
        <v>2209</v>
      </c>
    </row>
    <row r="36" spans="1:6">
      <c r="A36">
        <v>3407</v>
      </c>
      <c r="B36">
        <v>78.29912567138672</v>
      </c>
      <c r="C36">
        <v>100</v>
      </c>
      <c r="D36">
        <v>26284032</v>
      </c>
      <c r="E36">
        <v>1296</v>
      </c>
      <c r="F36">
        <v>2033</v>
      </c>
    </row>
    <row r="37" spans="1:6">
      <c r="A37">
        <v>3507</v>
      </c>
      <c r="B37">
        <v>78.91738128662109</v>
      </c>
      <c r="C37">
        <v>100</v>
      </c>
      <c r="D37">
        <v>26284032</v>
      </c>
      <c r="E37">
        <v>1296</v>
      </c>
      <c r="F37">
        <v>2032</v>
      </c>
    </row>
    <row r="38" spans="1:6">
      <c r="A38">
        <v>3607</v>
      </c>
      <c r="B38">
        <v>78.67035675048828</v>
      </c>
      <c r="C38">
        <v>70</v>
      </c>
      <c r="D38">
        <v>26284032</v>
      </c>
      <c r="E38">
        <v>1080</v>
      </c>
      <c r="F38">
        <v>1699</v>
      </c>
    </row>
    <row r="39" spans="1:6">
      <c r="A39">
        <v>3707</v>
      </c>
      <c r="B39">
        <v>77.35848999023438</v>
      </c>
      <c r="C39">
        <v>30.00000190734863</v>
      </c>
      <c r="D39">
        <v>26284032</v>
      </c>
      <c r="E39">
        <v>324</v>
      </c>
      <c r="F39">
        <v>612</v>
      </c>
    </row>
    <row r="40" spans="1:6">
      <c r="A40">
        <v>3808</v>
      </c>
      <c r="B40">
        <v>77.69029235839844</v>
      </c>
      <c r="C40">
        <v>90</v>
      </c>
      <c r="D40">
        <v>26284032</v>
      </c>
      <c r="E40">
        <v>1296</v>
      </c>
      <c r="F40">
        <v>2032</v>
      </c>
    </row>
    <row r="41" spans="1:6">
      <c r="A41">
        <v>3908</v>
      </c>
      <c r="B41">
        <v>78.26087188720703</v>
      </c>
      <c r="C41">
        <v>100</v>
      </c>
      <c r="D41">
        <v>26284032</v>
      </c>
      <c r="E41">
        <v>1404</v>
      </c>
      <c r="F41">
        <v>2200</v>
      </c>
    </row>
    <row r="42" spans="1:6">
      <c r="A42">
        <v>4008</v>
      </c>
      <c r="B42">
        <v>78.80299377441406</v>
      </c>
      <c r="C42">
        <v>100</v>
      </c>
      <c r="D42">
        <v>26284032</v>
      </c>
      <c r="E42">
        <v>1296</v>
      </c>
      <c r="F42">
        <v>2034</v>
      </c>
    </row>
    <row r="43" spans="1:6">
      <c r="A43">
        <v>4108</v>
      </c>
      <c r="B43">
        <v>79.07542419433594</v>
      </c>
      <c r="C43">
        <v>90</v>
      </c>
      <c r="D43">
        <v>26284032</v>
      </c>
      <c r="E43">
        <v>1296</v>
      </c>
      <c r="F43">
        <v>2032</v>
      </c>
    </row>
    <row r="44" spans="1:6">
      <c r="A44">
        <v>4208</v>
      </c>
      <c r="B44">
        <v>79.80997467041016</v>
      </c>
      <c r="C44">
        <v>110</v>
      </c>
      <c r="D44">
        <v>26284032</v>
      </c>
      <c r="E44">
        <v>1404</v>
      </c>
      <c r="F44">
        <v>2204</v>
      </c>
    </row>
    <row r="45" spans="1:6">
      <c r="A45">
        <v>4308</v>
      </c>
      <c r="B45">
        <v>80.27841949462891</v>
      </c>
      <c r="C45">
        <v>100</v>
      </c>
      <c r="D45">
        <v>26284032</v>
      </c>
      <c r="E45">
        <v>1296</v>
      </c>
      <c r="F45">
        <v>2033</v>
      </c>
    </row>
    <row r="46" spans="1:6">
      <c r="A46">
        <v>4408</v>
      </c>
      <c r="B46">
        <v>80.49887084960938</v>
      </c>
      <c r="C46">
        <v>90</v>
      </c>
      <c r="D46">
        <v>26284032</v>
      </c>
      <c r="E46">
        <v>1296</v>
      </c>
      <c r="F46">
        <v>2037</v>
      </c>
    </row>
    <row r="47" spans="1:6">
      <c r="A47">
        <v>4508</v>
      </c>
      <c r="B47">
        <v>80.93126678466797</v>
      </c>
      <c r="C47">
        <v>100</v>
      </c>
      <c r="D47">
        <v>26284032</v>
      </c>
      <c r="E47">
        <v>1404</v>
      </c>
      <c r="F47">
        <v>2204</v>
      </c>
    </row>
    <row r="48" spans="1:6">
      <c r="A48">
        <v>4608</v>
      </c>
      <c r="B48">
        <v>80.91106414794922</v>
      </c>
      <c r="C48">
        <v>80</v>
      </c>
      <c r="D48">
        <v>26284032</v>
      </c>
      <c r="E48">
        <v>1080</v>
      </c>
      <c r="F48">
        <v>1694</v>
      </c>
    </row>
    <row r="49" spans="1:6">
      <c r="A49">
        <v>4708</v>
      </c>
      <c r="B49">
        <v>79.40552520751953</v>
      </c>
      <c r="C49">
        <v>10</v>
      </c>
      <c r="D49">
        <v>26284032</v>
      </c>
      <c r="E49">
        <v>216</v>
      </c>
      <c r="F49">
        <v>443</v>
      </c>
    </row>
    <row r="50" spans="1:6">
      <c r="A50">
        <v>4808</v>
      </c>
      <c r="B50">
        <v>80.04158020019531</v>
      </c>
      <c r="C50">
        <v>110</v>
      </c>
      <c r="D50">
        <v>26284032</v>
      </c>
      <c r="E50">
        <v>1404</v>
      </c>
      <c r="F50">
        <v>2204</v>
      </c>
    </row>
    <row r="51" spans="1:6">
      <c r="A51">
        <v>4909</v>
      </c>
      <c r="B51">
        <v>80.24440002441406</v>
      </c>
      <c r="C51">
        <v>90</v>
      </c>
      <c r="D51">
        <v>26284032</v>
      </c>
      <c r="E51">
        <v>1296</v>
      </c>
      <c r="F51">
        <v>2034</v>
      </c>
    </row>
    <row r="52" spans="1:6">
      <c r="A52">
        <v>5009</v>
      </c>
      <c r="B52">
        <v>80.63872528076172</v>
      </c>
      <c r="C52">
        <v>100</v>
      </c>
      <c r="D52">
        <v>26284032</v>
      </c>
      <c r="E52">
        <v>1296</v>
      </c>
      <c r="F52">
        <v>2033</v>
      </c>
    </row>
    <row r="53" spans="1:6">
      <c r="A53">
        <v>5109</v>
      </c>
      <c r="B53">
        <v>79.8828125</v>
      </c>
      <c r="C53">
        <v>45.45454788208008</v>
      </c>
      <c r="D53">
        <v>26284032</v>
      </c>
      <c r="E53">
        <v>845</v>
      </c>
      <c r="F53">
        <v>1184</v>
      </c>
    </row>
    <row r="54" spans="1:6">
      <c r="A54">
        <v>5210</v>
      </c>
      <c r="B54">
        <v>79.1187744140625</v>
      </c>
      <c r="C54">
        <v>40</v>
      </c>
      <c r="D54">
        <v>26284032</v>
      </c>
      <c r="E54">
        <v>540</v>
      </c>
      <c r="F54">
        <v>952</v>
      </c>
    </row>
    <row r="55" spans="1:6">
      <c r="A55">
        <v>5310</v>
      </c>
      <c r="B55">
        <v>79.69924926757812</v>
      </c>
      <c r="C55">
        <v>110</v>
      </c>
      <c r="D55">
        <v>26284032</v>
      </c>
      <c r="E55">
        <v>1404</v>
      </c>
      <c r="F55">
        <v>2205</v>
      </c>
    </row>
    <row r="56" spans="1:6">
      <c r="A56">
        <v>5410</v>
      </c>
      <c r="B56">
        <v>79.88929748535156</v>
      </c>
      <c r="C56">
        <v>90</v>
      </c>
      <c r="D56">
        <v>26284032</v>
      </c>
      <c r="E56">
        <v>1296</v>
      </c>
      <c r="F56">
        <v>2036</v>
      </c>
    </row>
    <row r="57" spans="1:6">
      <c r="A57">
        <v>5510</v>
      </c>
      <c r="B57">
        <v>80.25362396240234</v>
      </c>
      <c r="C57">
        <v>100</v>
      </c>
      <c r="D57">
        <v>26284032</v>
      </c>
      <c r="E57">
        <v>1404</v>
      </c>
      <c r="F57">
        <v>2199</v>
      </c>
    </row>
    <row r="58" spans="1:6">
      <c r="A58">
        <v>5611</v>
      </c>
      <c r="B58">
        <v>80.60498046875</v>
      </c>
      <c r="C58">
        <v>100</v>
      </c>
      <c r="D58">
        <v>26284032</v>
      </c>
      <c r="E58">
        <v>1296</v>
      </c>
      <c r="F58">
        <v>2034</v>
      </c>
    </row>
    <row r="59" spans="1:6">
      <c r="A59">
        <v>5711</v>
      </c>
      <c r="B59">
        <v>80.94405364990234</v>
      </c>
      <c r="C59">
        <v>100</v>
      </c>
      <c r="D59">
        <v>26284032</v>
      </c>
      <c r="E59">
        <v>1296</v>
      </c>
      <c r="F59">
        <v>2035</v>
      </c>
    </row>
    <row r="60" spans="1:6">
      <c r="A60">
        <v>5811</v>
      </c>
      <c r="B60">
        <v>81.09966278076172</v>
      </c>
      <c r="C60">
        <v>90</v>
      </c>
      <c r="D60">
        <v>26284032</v>
      </c>
      <c r="E60">
        <v>1404</v>
      </c>
      <c r="F60">
        <v>2204</v>
      </c>
    </row>
    <row r="61" spans="1:6">
      <c r="A61">
        <v>5911</v>
      </c>
      <c r="B61">
        <v>81.58783721923828</v>
      </c>
      <c r="C61">
        <v>110</v>
      </c>
      <c r="D61">
        <v>26284032</v>
      </c>
      <c r="E61">
        <v>1296</v>
      </c>
      <c r="F61">
        <v>2035</v>
      </c>
    </row>
    <row r="62" spans="1:6">
      <c r="A62">
        <v>6011</v>
      </c>
      <c r="B62">
        <v>81.72757720947266</v>
      </c>
      <c r="C62">
        <v>90</v>
      </c>
      <c r="D62">
        <v>26284032</v>
      </c>
      <c r="E62">
        <v>1404</v>
      </c>
      <c r="F62">
        <v>2200</v>
      </c>
    </row>
    <row r="63" spans="1:6">
      <c r="A63">
        <v>6111</v>
      </c>
      <c r="B63">
        <v>82.02613830566406</v>
      </c>
      <c r="C63">
        <v>100</v>
      </c>
      <c r="D63">
        <v>26284032</v>
      </c>
      <c r="E63">
        <v>1385</v>
      </c>
      <c r="F63">
        <v>2032</v>
      </c>
    </row>
    <row r="64" spans="1:6">
      <c r="A64">
        <v>6211</v>
      </c>
      <c r="B64">
        <v>82.15434265136719</v>
      </c>
      <c r="C64">
        <v>90</v>
      </c>
      <c r="D64">
        <v>26284032</v>
      </c>
      <c r="E64">
        <v>1296</v>
      </c>
      <c r="F64">
        <v>2034</v>
      </c>
    </row>
    <row r="65" spans="1:6">
      <c r="A65">
        <v>6311</v>
      </c>
      <c r="B65">
        <v>82.43671417236328</v>
      </c>
      <c r="C65">
        <v>100</v>
      </c>
      <c r="D65">
        <v>26284032</v>
      </c>
      <c r="E65">
        <v>1296</v>
      </c>
      <c r="F65">
        <v>2031</v>
      </c>
    </row>
    <row r="66" spans="1:6">
      <c r="A66">
        <v>6411</v>
      </c>
      <c r="B66">
        <v>82.71028137207031</v>
      </c>
      <c r="C66">
        <v>100</v>
      </c>
      <c r="D66">
        <v>26284032</v>
      </c>
      <c r="E66">
        <v>1404</v>
      </c>
      <c r="F66">
        <v>2203</v>
      </c>
    </row>
    <row r="67" spans="1:6">
      <c r="A67">
        <v>6512</v>
      </c>
      <c r="B67">
        <v>82.97545623779297</v>
      </c>
      <c r="C67">
        <v>100</v>
      </c>
      <c r="D67">
        <v>26284032</v>
      </c>
      <c r="E67">
        <v>1296</v>
      </c>
      <c r="F67">
        <v>2032</v>
      </c>
    </row>
    <row r="68" spans="1:6">
      <c r="A68">
        <v>6612</v>
      </c>
      <c r="B68">
        <v>83.08157348632812</v>
      </c>
      <c r="C68">
        <v>90</v>
      </c>
      <c r="D68">
        <v>26284032</v>
      </c>
      <c r="E68">
        <v>1296</v>
      </c>
      <c r="F68">
        <v>2035</v>
      </c>
    </row>
    <row r="69" spans="1:6">
      <c r="A69">
        <v>6712</v>
      </c>
      <c r="B69">
        <v>83.48213958740234</v>
      </c>
      <c r="C69">
        <v>110</v>
      </c>
      <c r="D69">
        <v>26284032</v>
      </c>
      <c r="E69">
        <v>1296</v>
      </c>
      <c r="F69">
        <v>2032</v>
      </c>
    </row>
    <row r="70" spans="1:6">
      <c r="A70">
        <v>6812</v>
      </c>
      <c r="B70">
        <v>83.57771301269531</v>
      </c>
      <c r="C70">
        <v>90</v>
      </c>
      <c r="D70">
        <v>26284032</v>
      </c>
      <c r="E70">
        <v>1404</v>
      </c>
      <c r="F70">
        <v>2202</v>
      </c>
    </row>
    <row r="71" spans="1:6">
      <c r="A71">
        <v>6913</v>
      </c>
      <c r="B71">
        <v>83.81502532958984</v>
      </c>
      <c r="C71">
        <v>100</v>
      </c>
      <c r="D71">
        <v>26284032</v>
      </c>
      <c r="E71">
        <v>1296</v>
      </c>
      <c r="F71">
        <v>2032</v>
      </c>
    </row>
    <row r="72" spans="1:6">
      <c r="A72">
        <v>7013</v>
      </c>
      <c r="B72">
        <v>84.04558563232422</v>
      </c>
      <c r="C72">
        <v>100</v>
      </c>
      <c r="D72">
        <v>26284032</v>
      </c>
      <c r="E72">
        <v>1296</v>
      </c>
      <c r="F72">
        <v>2031</v>
      </c>
    </row>
    <row r="73" spans="1:6">
      <c r="A73">
        <v>7113</v>
      </c>
      <c r="B73">
        <v>84.12921142578125</v>
      </c>
      <c r="C73">
        <v>90</v>
      </c>
      <c r="D73">
        <v>26284032</v>
      </c>
      <c r="E73">
        <v>1296</v>
      </c>
      <c r="F73">
        <v>2033</v>
      </c>
    </row>
    <row r="74" spans="1:6">
      <c r="A74">
        <v>7214</v>
      </c>
      <c r="B74">
        <v>84.48753356933594</v>
      </c>
      <c r="C74">
        <v>110</v>
      </c>
      <c r="D74">
        <v>26284032</v>
      </c>
      <c r="E74">
        <v>1404</v>
      </c>
      <c r="F74">
        <v>2204</v>
      </c>
    </row>
    <row r="75" spans="1:6">
      <c r="A75">
        <v>7314</v>
      </c>
      <c r="B75">
        <v>84.69945526123047</v>
      </c>
      <c r="C75">
        <v>100</v>
      </c>
      <c r="D75">
        <v>26284032</v>
      </c>
      <c r="E75">
        <v>1296</v>
      </c>
      <c r="F75">
        <v>2031</v>
      </c>
    </row>
    <row r="76" spans="1:6">
      <c r="A76">
        <v>7414</v>
      </c>
      <c r="B76">
        <v>84.77088928222656</v>
      </c>
      <c r="C76">
        <v>90</v>
      </c>
      <c r="D76">
        <v>26284032</v>
      </c>
      <c r="E76">
        <v>1296</v>
      </c>
      <c r="F76">
        <v>2032</v>
      </c>
    </row>
    <row r="77" spans="1:6">
      <c r="A77">
        <v>7514</v>
      </c>
      <c r="B77">
        <v>84.97340393066406</v>
      </c>
      <c r="C77">
        <v>100</v>
      </c>
      <c r="D77">
        <v>26284032</v>
      </c>
      <c r="E77">
        <v>1296</v>
      </c>
      <c r="F77">
        <v>2029</v>
      </c>
    </row>
    <row r="78" spans="1:6">
      <c r="A78">
        <v>7615</v>
      </c>
      <c r="B78">
        <v>85.03936767578125</v>
      </c>
      <c r="C78">
        <v>90</v>
      </c>
      <c r="D78">
        <v>26284032</v>
      </c>
      <c r="E78">
        <v>1404</v>
      </c>
      <c r="F78">
        <v>2197</v>
      </c>
    </row>
    <row r="79" spans="1:6">
      <c r="A79">
        <v>7715</v>
      </c>
      <c r="B79">
        <v>85.233154296875</v>
      </c>
      <c r="C79">
        <v>100</v>
      </c>
      <c r="D79">
        <v>26284032</v>
      </c>
      <c r="E79">
        <v>1296</v>
      </c>
      <c r="F79">
        <v>2029</v>
      </c>
    </row>
    <row r="80" spans="1:6">
      <c r="A80">
        <v>7816</v>
      </c>
      <c r="B80">
        <v>85.54987335205078</v>
      </c>
      <c r="C80">
        <v>110</v>
      </c>
      <c r="D80">
        <v>26284032</v>
      </c>
      <c r="E80">
        <v>1296</v>
      </c>
      <c r="F80">
        <v>2028</v>
      </c>
    </row>
    <row r="81" spans="1:6">
      <c r="A81">
        <v>7916</v>
      </c>
      <c r="B81">
        <v>85.60606384277344</v>
      </c>
      <c r="C81">
        <v>90</v>
      </c>
      <c r="D81">
        <v>26284032</v>
      </c>
      <c r="E81">
        <v>1296</v>
      </c>
      <c r="F81">
        <v>2028</v>
      </c>
    </row>
    <row r="82" spans="1:6">
      <c r="A82">
        <v>8016</v>
      </c>
      <c r="B82">
        <v>85.66084289550781</v>
      </c>
      <c r="C82">
        <v>90</v>
      </c>
      <c r="D82">
        <v>26284032</v>
      </c>
      <c r="E82">
        <v>1296</v>
      </c>
      <c r="F82">
        <v>2028</v>
      </c>
    </row>
    <row r="83" spans="1:6">
      <c r="A83">
        <v>8116</v>
      </c>
      <c r="B83">
        <v>85.83743286132812</v>
      </c>
      <c r="C83">
        <v>100</v>
      </c>
      <c r="D83">
        <v>26284032</v>
      </c>
      <c r="E83">
        <v>1404</v>
      </c>
      <c r="F83">
        <v>2197</v>
      </c>
    </row>
    <row r="84" spans="1:6">
      <c r="A84">
        <v>8217</v>
      </c>
      <c r="B84">
        <v>86.00973510742188</v>
      </c>
      <c r="C84">
        <v>100</v>
      </c>
      <c r="D84">
        <v>26284032</v>
      </c>
      <c r="E84">
        <v>1296</v>
      </c>
      <c r="F84">
        <v>2028</v>
      </c>
    </row>
    <row r="85" spans="1:6">
      <c r="A85">
        <v>8317</v>
      </c>
      <c r="B85">
        <v>86.17788696289062</v>
      </c>
      <c r="C85">
        <v>100</v>
      </c>
      <c r="D85">
        <v>26284032</v>
      </c>
      <c r="E85">
        <v>1296</v>
      </c>
      <c r="F85">
        <v>2028</v>
      </c>
    </row>
    <row r="86" spans="1:6">
      <c r="A86">
        <v>8417</v>
      </c>
      <c r="B86">
        <v>86.342041015625</v>
      </c>
      <c r="C86">
        <v>100</v>
      </c>
      <c r="D86">
        <v>26284032</v>
      </c>
      <c r="E86">
        <v>1296</v>
      </c>
      <c r="F86">
        <v>2028</v>
      </c>
    </row>
    <row r="87" spans="1:6">
      <c r="A87">
        <v>8518</v>
      </c>
      <c r="B87">
        <v>86.50234985351562</v>
      </c>
      <c r="C87">
        <v>100</v>
      </c>
      <c r="D87">
        <v>26284032</v>
      </c>
      <c r="E87">
        <v>1404</v>
      </c>
      <c r="F87">
        <v>2197</v>
      </c>
    </row>
    <row r="88" spans="1:6">
      <c r="A88">
        <v>8618</v>
      </c>
      <c r="B88">
        <v>86.54292297363281</v>
      </c>
      <c r="C88">
        <v>90</v>
      </c>
      <c r="D88">
        <v>26284032</v>
      </c>
      <c r="E88">
        <v>1296</v>
      </c>
      <c r="F88">
        <v>2028</v>
      </c>
    </row>
    <row r="89" spans="1:6">
      <c r="A89">
        <v>8718</v>
      </c>
      <c r="B89">
        <v>86.81192016601562</v>
      </c>
      <c r="C89">
        <v>110</v>
      </c>
      <c r="D89">
        <v>26284032</v>
      </c>
      <c r="E89">
        <v>1296</v>
      </c>
      <c r="F89">
        <v>2028</v>
      </c>
    </row>
    <row r="90" spans="1:6">
      <c r="A90">
        <v>8818</v>
      </c>
      <c r="B90">
        <v>86.84807586669922</v>
      </c>
      <c r="C90">
        <v>90</v>
      </c>
      <c r="D90">
        <v>26284032</v>
      </c>
      <c r="E90">
        <v>1404</v>
      </c>
      <c r="F90">
        <v>2197</v>
      </c>
    </row>
    <row r="91" spans="1:6">
      <c r="A91">
        <v>8918</v>
      </c>
      <c r="B91">
        <v>86.99552154541016</v>
      </c>
      <c r="C91">
        <v>100</v>
      </c>
      <c r="D91">
        <v>26284032</v>
      </c>
      <c r="E91">
        <v>1296</v>
      </c>
      <c r="F91">
        <v>2029</v>
      </c>
    </row>
    <row r="92" spans="1:6">
      <c r="A92">
        <v>9018</v>
      </c>
      <c r="B92">
        <v>87.13968658447266</v>
      </c>
      <c r="C92">
        <v>100</v>
      </c>
      <c r="D92">
        <v>26284032</v>
      </c>
      <c r="E92">
        <v>1296</v>
      </c>
      <c r="F92">
        <v>2028</v>
      </c>
    </row>
    <row r="93" spans="1:6">
      <c r="A93">
        <v>9118</v>
      </c>
      <c r="B93">
        <v>87.17105102539062</v>
      </c>
      <c r="C93">
        <v>90</v>
      </c>
      <c r="D93">
        <v>26284032</v>
      </c>
      <c r="E93">
        <v>1385</v>
      </c>
      <c r="F93">
        <v>2028</v>
      </c>
    </row>
    <row r="94" spans="1:6">
      <c r="A94">
        <v>9218</v>
      </c>
      <c r="B94">
        <v>87.20172882080078</v>
      </c>
      <c r="C94">
        <v>90</v>
      </c>
      <c r="D94">
        <v>26284032</v>
      </c>
      <c r="E94">
        <v>1296</v>
      </c>
      <c r="F94">
        <v>2028</v>
      </c>
    </row>
    <row r="95" spans="1:6">
      <c r="A95">
        <v>9319</v>
      </c>
      <c r="B95">
        <v>87.44635009765625</v>
      </c>
      <c r="C95">
        <v>110</v>
      </c>
      <c r="D95">
        <v>26284032</v>
      </c>
      <c r="E95">
        <v>1296</v>
      </c>
      <c r="F95">
        <v>2028</v>
      </c>
    </row>
    <row r="96" spans="1:6">
      <c r="A96">
        <v>9419</v>
      </c>
      <c r="B96">
        <v>87.47345733642578</v>
      </c>
      <c r="C96">
        <v>90</v>
      </c>
      <c r="D96">
        <v>26284032</v>
      </c>
      <c r="E96">
        <v>1404</v>
      </c>
      <c r="F96">
        <v>2204</v>
      </c>
    </row>
    <row r="97" spans="1:6">
      <c r="A97">
        <v>9519</v>
      </c>
      <c r="B97">
        <v>87.60504150390625</v>
      </c>
      <c r="C97">
        <v>100</v>
      </c>
      <c r="D97">
        <v>26284032</v>
      </c>
      <c r="E97">
        <v>1296</v>
      </c>
      <c r="F97">
        <v>2034</v>
      </c>
    </row>
    <row r="98" spans="1:6">
      <c r="A98">
        <v>9619</v>
      </c>
      <c r="B98">
        <v>87.83783721923828</v>
      </c>
      <c r="C98">
        <v>110</v>
      </c>
      <c r="D98">
        <v>26284032</v>
      </c>
      <c r="E98">
        <v>1296</v>
      </c>
      <c r="F98">
        <v>2042</v>
      </c>
    </row>
    <row r="99" spans="1:6">
      <c r="A99">
        <v>9719</v>
      </c>
      <c r="B99">
        <v>87.76978302001953</v>
      </c>
      <c r="C99">
        <v>81.81818389892578</v>
      </c>
      <c r="D99">
        <v>26284032</v>
      </c>
      <c r="E99">
        <v>1296</v>
      </c>
      <c r="F99">
        <v>2036</v>
      </c>
    </row>
    <row r="100" spans="1:6">
      <c r="A100">
        <v>9820</v>
      </c>
      <c r="B100">
        <v>87.89420318603516</v>
      </c>
      <c r="C100">
        <v>100</v>
      </c>
      <c r="D100">
        <v>26284032</v>
      </c>
      <c r="E100">
        <v>1404</v>
      </c>
      <c r="F100">
        <v>2204</v>
      </c>
    </row>
    <row r="101" spans="1:6">
      <c r="A101">
        <v>9920</v>
      </c>
      <c r="B101">
        <v>88.01611328125</v>
      </c>
      <c r="C101">
        <v>100</v>
      </c>
      <c r="D101">
        <v>26284032</v>
      </c>
      <c r="E101">
        <v>1296</v>
      </c>
      <c r="F101">
        <v>2042</v>
      </c>
    </row>
    <row r="102" spans="1:6">
      <c r="A102">
        <v>10020</v>
      </c>
      <c r="B102">
        <v>88.03589630126953</v>
      </c>
      <c r="C102">
        <v>90</v>
      </c>
      <c r="D102">
        <v>26284032</v>
      </c>
      <c r="E102">
        <v>1296</v>
      </c>
      <c r="F102">
        <v>2044</v>
      </c>
    </row>
    <row r="103" spans="1:6">
      <c r="A103">
        <v>10120</v>
      </c>
      <c r="B103">
        <v>88.25271606445312</v>
      </c>
      <c r="C103">
        <v>110</v>
      </c>
      <c r="D103">
        <v>26284032</v>
      </c>
      <c r="E103">
        <v>1296</v>
      </c>
      <c r="F103">
        <v>2046</v>
      </c>
    </row>
    <row r="104" spans="1:6">
      <c r="A104">
        <v>10221</v>
      </c>
      <c r="B104">
        <v>87.48777770996094</v>
      </c>
      <c r="C104">
        <v>10</v>
      </c>
      <c r="D104">
        <v>26284032</v>
      </c>
      <c r="E104">
        <v>216</v>
      </c>
      <c r="F104">
        <v>392</v>
      </c>
    </row>
    <row r="105" spans="1:6">
      <c r="A105">
        <v>10321</v>
      </c>
      <c r="B105">
        <v>87.51210021972656</v>
      </c>
      <c r="C105">
        <v>90</v>
      </c>
      <c r="D105">
        <v>26284032</v>
      </c>
      <c r="E105">
        <v>1188</v>
      </c>
      <c r="F105">
        <v>1929</v>
      </c>
    </row>
    <row r="106" spans="1:6">
      <c r="A106">
        <v>10421</v>
      </c>
      <c r="B106">
        <v>87.53594970703125</v>
      </c>
      <c r="C106">
        <v>90</v>
      </c>
      <c r="D106">
        <v>26284032</v>
      </c>
      <c r="E106">
        <v>1296</v>
      </c>
      <c r="F106">
        <v>2042</v>
      </c>
    </row>
    <row r="107" spans="1:6">
      <c r="A107">
        <v>10521</v>
      </c>
      <c r="B107">
        <v>87.55935668945312</v>
      </c>
      <c r="C107">
        <v>90</v>
      </c>
      <c r="D107">
        <v>26284032</v>
      </c>
      <c r="E107">
        <v>1296</v>
      </c>
      <c r="F107">
        <v>2038</v>
      </c>
    </row>
    <row r="108" spans="1:6">
      <c r="A108">
        <v>10622</v>
      </c>
      <c r="B108">
        <v>87.6763916015625</v>
      </c>
      <c r="C108">
        <v>100</v>
      </c>
      <c r="D108">
        <v>26284032</v>
      </c>
      <c r="E108">
        <v>1296</v>
      </c>
      <c r="F108">
        <v>2067</v>
      </c>
    </row>
    <row r="109" spans="1:6">
      <c r="A109">
        <v>10722</v>
      </c>
      <c r="B109">
        <v>87.79123687744141</v>
      </c>
      <c r="C109">
        <v>100</v>
      </c>
      <c r="D109">
        <v>26284032</v>
      </c>
      <c r="E109">
        <v>1296</v>
      </c>
      <c r="F109">
        <v>2049</v>
      </c>
    </row>
    <row r="110" spans="1:6">
      <c r="A110">
        <v>10822</v>
      </c>
      <c r="B110">
        <v>87.90396881103516</v>
      </c>
      <c r="C110">
        <v>100</v>
      </c>
      <c r="D110">
        <v>26284032</v>
      </c>
      <c r="E110">
        <v>1404</v>
      </c>
      <c r="F110">
        <v>2223</v>
      </c>
    </row>
    <row r="111" spans="1:6">
      <c r="A111">
        <v>10922</v>
      </c>
      <c r="B111">
        <v>88.01464080810547</v>
      </c>
      <c r="C111">
        <v>100</v>
      </c>
      <c r="D111">
        <v>26284032</v>
      </c>
      <c r="E111">
        <v>1296</v>
      </c>
      <c r="F111">
        <v>2050</v>
      </c>
    </row>
    <row r="112" spans="1:6">
      <c r="A112">
        <v>11022</v>
      </c>
      <c r="B112">
        <v>88.03263854980469</v>
      </c>
      <c r="C112">
        <v>90</v>
      </c>
      <c r="D112">
        <v>26284032</v>
      </c>
      <c r="E112">
        <v>1296</v>
      </c>
      <c r="F112">
        <v>2039</v>
      </c>
    </row>
    <row r="113" spans="1:6">
      <c r="A113">
        <v>11123</v>
      </c>
      <c r="B113">
        <v>88.14015960693359</v>
      </c>
      <c r="C113">
        <v>100</v>
      </c>
      <c r="D113">
        <v>26284032</v>
      </c>
      <c r="E113">
        <v>1296</v>
      </c>
      <c r="F113">
        <v>2051</v>
      </c>
    </row>
    <row r="114" spans="1:6">
      <c r="A114">
        <v>11223</v>
      </c>
      <c r="B114">
        <v>88.24576568603516</v>
      </c>
      <c r="C114">
        <v>100</v>
      </c>
      <c r="D114">
        <v>26284032</v>
      </c>
      <c r="E114">
        <v>1296</v>
      </c>
      <c r="F114">
        <v>2052</v>
      </c>
    </row>
    <row r="115" spans="1:6">
      <c r="A115">
        <v>11323</v>
      </c>
      <c r="B115">
        <v>88.34951782226562</v>
      </c>
      <c r="C115">
        <v>100</v>
      </c>
      <c r="D115">
        <v>26284032</v>
      </c>
      <c r="E115">
        <v>1404</v>
      </c>
      <c r="F115">
        <v>2223</v>
      </c>
    </row>
    <row r="116" spans="1:6">
      <c r="A116">
        <v>11423</v>
      </c>
      <c r="B116">
        <v>88.45144653320312</v>
      </c>
      <c r="C116">
        <v>100</v>
      </c>
      <c r="D116">
        <v>26284032</v>
      </c>
      <c r="E116">
        <v>1296</v>
      </c>
      <c r="F116">
        <v>2052</v>
      </c>
    </row>
    <row r="117" spans="1:6">
      <c r="A117">
        <v>11523</v>
      </c>
      <c r="B117">
        <v>88.46487426757812</v>
      </c>
      <c r="C117">
        <v>90</v>
      </c>
      <c r="D117">
        <v>26284032</v>
      </c>
      <c r="E117">
        <v>1296</v>
      </c>
      <c r="F117">
        <v>2052</v>
      </c>
    </row>
    <row r="118" spans="1:6">
      <c r="A118">
        <v>11623</v>
      </c>
      <c r="B118">
        <v>88.56405639648438</v>
      </c>
      <c r="C118">
        <v>100</v>
      </c>
      <c r="D118">
        <v>26284032</v>
      </c>
      <c r="E118">
        <v>1296</v>
      </c>
      <c r="F118">
        <v>2052</v>
      </c>
    </row>
    <row r="119" spans="1:6">
      <c r="A119">
        <v>11723</v>
      </c>
      <c r="B119">
        <v>88.66155242919922</v>
      </c>
      <c r="C119">
        <v>100</v>
      </c>
      <c r="D119">
        <v>26284032</v>
      </c>
      <c r="E119">
        <v>1132</v>
      </c>
      <c r="F119">
        <v>1881</v>
      </c>
    </row>
    <row r="120" spans="1:6">
      <c r="A120">
        <v>11824</v>
      </c>
      <c r="B120">
        <v>87.91208648681641</v>
      </c>
      <c r="C120">
        <v>0</v>
      </c>
      <c r="D120">
        <v>26284032</v>
      </c>
      <c r="E120">
        <v>0</v>
      </c>
      <c r="F120">
        <v>0</v>
      </c>
    </row>
    <row r="121" spans="1:6">
      <c r="A121">
        <v>11924</v>
      </c>
      <c r="B121">
        <v>87.17519378662109</v>
      </c>
      <c r="C121">
        <v>0</v>
      </c>
      <c r="D121">
        <v>26284032</v>
      </c>
      <c r="E121">
        <v>272</v>
      </c>
      <c r="F121">
        <v>446</v>
      </c>
    </row>
    <row r="122" spans="1:6">
      <c r="A122">
        <v>12024</v>
      </c>
      <c r="B122">
        <v>87.28179168701172</v>
      </c>
      <c r="C122">
        <v>100</v>
      </c>
      <c r="D122">
        <v>26284032</v>
      </c>
      <c r="E122">
        <v>1296</v>
      </c>
      <c r="F122">
        <v>2050</v>
      </c>
    </row>
    <row r="123" spans="1:6">
      <c r="A123">
        <v>12124</v>
      </c>
      <c r="B123">
        <v>87.30420684814453</v>
      </c>
      <c r="C123">
        <v>90</v>
      </c>
      <c r="D123">
        <v>26284032</v>
      </c>
      <c r="E123">
        <v>1080</v>
      </c>
      <c r="F123">
        <v>1710</v>
      </c>
    </row>
    <row r="124" spans="1:6">
      <c r="A124">
        <v>12225</v>
      </c>
      <c r="B124">
        <v>86.672119140625</v>
      </c>
      <c r="C124">
        <v>10</v>
      </c>
      <c r="D124">
        <v>26284032</v>
      </c>
      <c r="E124">
        <v>216</v>
      </c>
      <c r="F124">
        <v>446</v>
      </c>
    </row>
    <row r="125" spans="1:6">
      <c r="A125">
        <v>12325</v>
      </c>
      <c r="B125">
        <v>86.78020477294922</v>
      </c>
      <c r="C125">
        <v>100</v>
      </c>
      <c r="D125">
        <v>26284032</v>
      </c>
      <c r="E125">
        <v>1296</v>
      </c>
      <c r="F125">
        <v>2052</v>
      </c>
    </row>
    <row r="126" spans="1:6">
      <c r="A126">
        <v>12425</v>
      </c>
      <c r="B126">
        <v>86.80611419677734</v>
      </c>
      <c r="C126">
        <v>90</v>
      </c>
      <c r="D126">
        <v>26284032</v>
      </c>
      <c r="E126">
        <v>1404</v>
      </c>
      <c r="F126">
        <v>2223</v>
      </c>
    </row>
    <row r="127" spans="1:6">
      <c r="A127">
        <v>12525</v>
      </c>
      <c r="B127">
        <v>86.91140747070312</v>
      </c>
      <c r="C127">
        <v>100</v>
      </c>
      <c r="D127">
        <v>26284032</v>
      </c>
      <c r="E127">
        <v>1296</v>
      </c>
      <c r="F127">
        <v>2052</v>
      </c>
    </row>
    <row r="128" spans="1:6">
      <c r="A128">
        <v>12625</v>
      </c>
      <c r="B128">
        <v>87.01504516601562</v>
      </c>
      <c r="C128">
        <v>100</v>
      </c>
      <c r="D128">
        <v>26284032</v>
      </c>
      <c r="E128">
        <v>1296</v>
      </c>
      <c r="F128">
        <v>2052</v>
      </c>
    </row>
    <row r="129" spans="1:6">
      <c r="A129">
        <v>12725</v>
      </c>
      <c r="B129">
        <v>87.03849029541016</v>
      </c>
      <c r="C129">
        <v>90</v>
      </c>
      <c r="D129">
        <v>26284032</v>
      </c>
      <c r="E129">
        <v>1296</v>
      </c>
      <c r="F129">
        <v>2052</v>
      </c>
    </row>
    <row r="130" spans="1:6">
      <c r="A130">
        <v>12825</v>
      </c>
      <c r="B130">
        <v>87.13951873779297</v>
      </c>
      <c r="C130">
        <v>100</v>
      </c>
      <c r="D130">
        <v>26284032</v>
      </c>
      <c r="E130">
        <v>1296</v>
      </c>
      <c r="F130">
        <v>2052</v>
      </c>
    </row>
    <row r="131" spans="1:6">
      <c r="A131">
        <v>12926</v>
      </c>
      <c r="B131">
        <v>87.23898315429688</v>
      </c>
      <c r="C131">
        <v>100</v>
      </c>
      <c r="D131">
        <v>26284032</v>
      </c>
      <c r="E131">
        <v>1404</v>
      </c>
      <c r="F131">
        <v>2223</v>
      </c>
    </row>
    <row r="132" spans="1:6">
      <c r="A132">
        <v>13026</v>
      </c>
      <c r="B132">
        <v>87.3369140625</v>
      </c>
      <c r="C132">
        <v>100</v>
      </c>
      <c r="D132">
        <v>26284032</v>
      </c>
      <c r="E132">
        <v>1296</v>
      </c>
      <c r="F132">
        <v>2052</v>
      </c>
    </row>
    <row r="133" spans="1:6">
      <c r="A133">
        <v>13126</v>
      </c>
      <c r="B133">
        <v>87.35720062255859</v>
      </c>
      <c r="C133">
        <v>90</v>
      </c>
      <c r="D133">
        <v>26284032</v>
      </c>
      <c r="E133">
        <v>1296</v>
      </c>
      <c r="F133">
        <v>2052</v>
      </c>
    </row>
    <row r="134" spans="1:6">
      <c r="A134">
        <v>13226</v>
      </c>
      <c r="B134">
        <v>87.4527587890625</v>
      </c>
      <c r="C134">
        <v>100</v>
      </c>
      <c r="D134">
        <v>26284032</v>
      </c>
      <c r="E134">
        <v>1296</v>
      </c>
      <c r="F134">
        <v>2052</v>
      </c>
    </row>
    <row r="135" spans="1:6">
      <c r="A135">
        <v>13326</v>
      </c>
      <c r="B135">
        <v>87.54688262939453</v>
      </c>
      <c r="C135">
        <v>100</v>
      </c>
      <c r="D135">
        <v>26284032</v>
      </c>
      <c r="E135">
        <v>1296</v>
      </c>
      <c r="F135">
        <v>2052</v>
      </c>
    </row>
    <row r="136" spans="1:6">
      <c r="A136">
        <v>13426</v>
      </c>
      <c r="B136">
        <v>87.56515502929688</v>
      </c>
      <c r="C136">
        <v>90</v>
      </c>
      <c r="D136">
        <v>26284032</v>
      </c>
      <c r="E136">
        <v>1296</v>
      </c>
      <c r="F136">
        <v>2052</v>
      </c>
    </row>
    <row r="137" spans="1:6">
      <c r="A137">
        <v>13526</v>
      </c>
      <c r="B137">
        <v>87.65705871582031</v>
      </c>
      <c r="C137">
        <v>100</v>
      </c>
      <c r="D137">
        <v>26284032</v>
      </c>
      <c r="E137">
        <v>1404</v>
      </c>
      <c r="F137">
        <v>2223</v>
      </c>
    </row>
    <row r="138" spans="1:6">
      <c r="A138">
        <v>13626</v>
      </c>
      <c r="B138">
        <v>87.82098388671875</v>
      </c>
      <c r="C138">
        <v>110</v>
      </c>
      <c r="D138">
        <v>26284032</v>
      </c>
      <c r="E138">
        <v>1296</v>
      </c>
      <c r="F138">
        <v>2052</v>
      </c>
    </row>
    <row r="139" spans="1:6">
      <c r="A139">
        <v>13726</v>
      </c>
      <c r="B139">
        <v>87.83685302734375</v>
      </c>
      <c r="C139">
        <v>90</v>
      </c>
      <c r="D139">
        <v>26284032</v>
      </c>
      <c r="E139">
        <v>1296</v>
      </c>
      <c r="F139">
        <v>2052</v>
      </c>
    </row>
    <row r="140" spans="1:6">
      <c r="A140">
        <v>13826</v>
      </c>
      <c r="B140">
        <v>87.9248046875</v>
      </c>
      <c r="C140">
        <v>100</v>
      </c>
      <c r="D140">
        <v>26284032</v>
      </c>
      <c r="E140">
        <v>1296</v>
      </c>
      <c r="F140">
        <v>2052</v>
      </c>
    </row>
    <row r="141" spans="1:6">
      <c r="A141">
        <v>13927</v>
      </c>
      <c r="B141">
        <v>87.939697265625</v>
      </c>
      <c r="C141">
        <v>90</v>
      </c>
      <c r="D141">
        <v>26284032</v>
      </c>
      <c r="E141">
        <v>1404</v>
      </c>
      <c r="F141">
        <v>2223</v>
      </c>
    </row>
    <row r="142" spans="1:6">
      <c r="A142">
        <v>14027</v>
      </c>
      <c r="B142">
        <v>88.02565765380859</v>
      </c>
      <c r="C142">
        <v>100</v>
      </c>
      <c r="D142">
        <v>26284032</v>
      </c>
      <c r="E142">
        <v>1346</v>
      </c>
      <c r="F142">
        <v>2052</v>
      </c>
    </row>
    <row r="143" spans="1:6">
      <c r="A143">
        <v>14127</v>
      </c>
      <c r="B143">
        <v>88.18117523193359</v>
      </c>
      <c r="C143">
        <v>110</v>
      </c>
      <c r="D143">
        <v>26284032</v>
      </c>
      <c r="E143">
        <v>1296</v>
      </c>
      <c r="F143">
        <v>2052</v>
      </c>
    </row>
    <row r="144" spans="1:6">
      <c r="A144">
        <v>14227</v>
      </c>
      <c r="B144">
        <v>87.84258270263672</v>
      </c>
      <c r="C144">
        <v>40</v>
      </c>
      <c r="D144">
        <v>26284032</v>
      </c>
      <c r="E144">
        <v>540</v>
      </c>
      <c r="F144">
        <v>855</v>
      </c>
    </row>
    <row r="145" spans="1:6">
      <c r="A145">
        <v>14327</v>
      </c>
      <c r="B145">
        <v>87.64829254150391</v>
      </c>
      <c r="C145">
        <v>60.00000381469727</v>
      </c>
      <c r="D145">
        <v>26284032</v>
      </c>
      <c r="E145">
        <v>802</v>
      </c>
      <c r="F145">
        <v>1301</v>
      </c>
    </row>
    <row r="146" spans="1:6">
      <c r="A146">
        <v>14428</v>
      </c>
      <c r="B146">
        <v>87.59529113769531</v>
      </c>
      <c r="C146">
        <v>80</v>
      </c>
      <c r="D146">
        <v>26284032</v>
      </c>
      <c r="E146">
        <v>1296</v>
      </c>
      <c r="F146">
        <v>2046</v>
      </c>
    </row>
    <row r="147" spans="1:6">
      <c r="A147">
        <v>14528</v>
      </c>
      <c r="B147">
        <v>87.74948120117188</v>
      </c>
      <c r="C147">
        <v>110</v>
      </c>
      <c r="D147">
        <v>26284032</v>
      </c>
      <c r="E147">
        <v>1404</v>
      </c>
      <c r="F147">
        <v>2223</v>
      </c>
    </row>
    <row r="148" spans="1:6">
      <c r="A148">
        <v>14628</v>
      </c>
      <c r="B148">
        <v>87.76486206054688</v>
      </c>
      <c r="C148">
        <v>90</v>
      </c>
      <c r="D148">
        <v>26284032</v>
      </c>
      <c r="E148">
        <v>1296</v>
      </c>
      <c r="F148">
        <v>2052</v>
      </c>
    </row>
    <row r="149" spans="1:6">
      <c r="A149">
        <v>14728</v>
      </c>
      <c r="B149">
        <v>87.84793090820312</v>
      </c>
      <c r="C149">
        <v>100</v>
      </c>
      <c r="D149">
        <v>26284032</v>
      </c>
      <c r="E149">
        <v>1296</v>
      </c>
      <c r="F149">
        <v>2052</v>
      </c>
    </row>
    <row r="150" spans="1:6">
      <c r="A150">
        <v>14829</v>
      </c>
      <c r="B150">
        <v>87.92987823486328</v>
      </c>
      <c r="C150">
        <v>100</v>
      </c>
      <c r="D150">
        <v>26284032</v>
      </c>
      <c r="E150">
        <v>1296</v>
      </c>
      <c r="F150">
        <v>2052</v>
      </c>
    </row>
    <row r="151" spans="1:6">
      <c r="A151">
        <v>14929</v>
      </c>
      <c r="B151">
        <v>88.01071929931641</v>
      </c>
      <c r="C151">
        <v>100</v>
      </c>
      <c r="D151">
        <v>26284032</v>
      </c>
      <c r="E151">
        <v>1404</v>
      </c>
      <c r="F151">
        <v>2223</v>
      </c>
    </row>
    <row r="152" spans="1:6">
      <c r="A152">
        <v>15029</v>
      </c>
      <c r="B152">
        <v>88.02395629882812</v>
      </c>
      <c r="C152">
        <v>90</v>
      </c>
      <c r="D152">
        <v>26284032</v>
      </c>
      <c r="E152">
        <v>1296</v>
      </c>
      <c r="F152">
        <v>2052</v>
      </c>
    </row>
    <row r="153" spans="1:6">
      <c r="A153">
        <v>15129</v>
      </c>
      <c r="B153">
        <v>88.16919708251953</v>
      </c>
      <c r="C153">
        <v>110</v>
      </c>
      <c r="D153">
        <v>26284032</v>
      </c>
      <c r="E153">
        <v>1296</v>
      </c>
      <c r="F153">
        <v>2052</v>
      </c>
    </row>
    <row r="154" spans="1:6">
      <c r="A154">
        <v>15229</v>
      </c>
      <c r="B154">
        <v>88.12335968017578</v>
      </c>
      <c r="C154">
        <v>81.81818389892578</v>
      </c>
      <c r="D154">
        <v>26284032</v>
      </c>
      <c r="E154">
        <v>1296</v>
      </c>
      <c r="F154">
        <v>2052</v>
      </c>
    </row>
    <row r="155" spans="1:6">
      <c r="A155">
        <v>15329</v>
      </c>
      <c r="B155">
        <v>88.25831604003906</v>
      </c>
      <c r="C155">
        <v>111.1111145019531</v>
      </c>
      <c r="D155">
        <v>26284032</v>
      </c>
      <c r="E155">
        <v>1296</v>
      </c>
      <c r="F155">
        <v>2054</v>
      </c>
    </row>
    <row r="156" spans="1:6">
      <c r="A156">
        <v>15429</v>
      </c>
      <c r="B156">
        <v>88.26959991455078</v>
      </c>
      <c r="C156">
        <v>90</v>
      </c>
      <c r="D156">
        <v>26284032</v>
      </c>
      <c r="E156">
        <v>1296</v>
      </c>
      <c r="F156">
        <v>2065</v>
      </c>
    </row>
    <row r="157" spans="1:6">
      <c r="A157">
        <v>15529</v>
      </c>
      <c r="B157">
        <v>88.34513854980469</v>
      </c>
      <c r="C157">
        <v>100</v>
      </c>
      <c r="D157">
        <v>26284032</v>
      </c>
      <c r="E157">
        <v>1296</v>
      </c>
      <c r="F157">
        <v>2054</v>
      </c>
    </row>
    <row r="158" spans="1:6">
      <c r="A158">
        <v>15629</v>
      </c>
      <c r="B158">
        <v>88.41970825195312</v>
      </c>
      <c r="C158">
        <v>100</v>
      </c>
      <c r="D158">
        <v>26284032</v>
      </c>
      <c r="E158">
        <v>1404</v>
      </c>
      <c r="F158">
        <v>2225</v>
      </c>
    </row>
    <row r="159" spans="1:6">
      <c r="A159">
        <v>15729</v>
      </c>
      <c r="B159">
        <v>88.49332427978516</v>
      </c>
      <c r="C159">
        <v>100</v>
      </c>
      <c r="D159">
        <v>26284032</v>
      </c>
      <c r="E159">
        <v>1296</v>
      </c>
      <c r="F159">
        <v>2054</v>
      </c>
    </row>
    <row r="160" spans="1:6">
      <c r="A160">
        <v>15829</v>
      </c>
      <c r="B160">
        <v>88.50284576416016</v>
      </c>
      <c r="C160">
        <v>90</v>
      </c>
      <c r="D160">
        <v>26284032</v>
      </c>
      <c r="E160">
        <v>1296</v>
      </c>
      <c r="F160">
        <v>2056</v>
      </c>
    </row>
    <row r="161" spans="1:6">
      <c r="A161">
        <v>15929</v>
      </c>
      <c r="B161">
        <v>88.63779449462891</v>
      </c>
      <c r="C161">
        <v>110</v>
      </c>
      <c r="D161">
        <v>26284032</v>
      </c>
      <c r="E161">
        <v>1296</v>
      </c>
      <c r="F161">
        <v>2052</v>
      </c>
    </row>
    <row r="162" spans="1:6">
      <c r="A162">
        <v>16030</v>
      </c>
      <c r="B162">
        <v>88.65336608886719</v>
      </c>
      <c r="C162">
        <v>90.90909576416016</v>
      </c>
      <c r="D162">
        <v>26284032</v>
      </c>
      <c r="E162">
        <v>1404</v>
      </c>
      <c r="F162">
        <v>2221</v>
      </c>
    </row>
    <row r="163" spans="1:6">
      <c r="A163">
        <v>16130</v>
      </c>
      <c r="B163">
        <v>88.66171264648438</v>
      </c>
      <c r="C163">
        <v>90</v>
      </c>
      <c r="D163">
        <v>26284032</v>
      </c>
      <c r="E163">
        <v>1296</v>
      </c>
      <c r="F163">
        <v>2060</v>
      </c>
    </row>
    <row r="164" spans="1:6">
      <c r="A164">
        <v>16230</v>
      </c>
      <c r="B164">
        <v>88.73152923583984</v>
      </c>
      <c r="C164">
        <v>100</v>
      </c>
      <c r="D164">
        <v>26284032</v>
      </c>
      <c r="E164">
        <v>1296</v>
      </c>
      <c r="F164">
        <v>2054</v>
      </c>
    </row>
    <row r="165" spans="1:6">
      <c r="A165">
        <v>16331</v>
      </c>
      <c r="B165">
        <v>88.73928833007812</v>
      </c>
      <c r="C165">
        <v>90</v>
      </c>
      <c r="D165">
        <v>26284032</v>
      </c>
      <c r="E165">
        <v>1296</v>
      </c>
      <c r="F165">
        <v>2032</v>
      </c>
    </row>
    <row r="166" spans="1:6">
      <c r="A166">
        <v>16431</v>
      </c>
      <c r="B166">
        <v>88.86861419677734</v>
      </c>
      <c r="C166">
        <v>110</v>
      </c>
      <c r="D166">
        <v>26284032</v>
      </c>
      <c r="E166">
        <v>1296</v>
      </c>
      <c r="F166">
        <v>2035</v>
      </c>
    </row>
    <row r="167" spans="1:6">
      <c r="A167">
        <v>16531</v>
      </c>
      <c r="B167">
        <v>88.87545776367188</v>
      </c>
      <c r="C167">
        <v>90</v>
      </c>
      <c r="D167">
        <v>26284032</v>
      </c>
      <c r="E167">
        <v>1296</v>
      </c>
      <c r="F167">
        <v>2035</v>
      </c>
    </row>
    <row r="168" spans="1:6">
      <c r="A168">
        <v>16631</v>
      </c>
      <c r="B168">
        <v>88.94230651855469</v>
      </c>
      <c r="C168">
        <v>100</v>
      </c>
      <c r="D168">
        <v>26284032</v>
      </c>
      <c r="E168">
        <v>1404</v>
      </c>
      <c r="F168">
        <v>2206</v>
      </c>
    </row>
    <row r="169" spans="1:6">
      <c r="A169">
        <v>16732</v>
      </c>
      <c r="B169">
        <v>89.00836181640625</v>
      </c>
      <c r="C169">
        <v>100</v>
      </c>
      <c r="D169">
        <v>26284032</v>
      </c>
      <c r="E169">
        <v>1296</v>
      </c>
      <c r="F169">
        <v>2036</v>
      </c>
    </row>
    <row r="170" spans="1:6">
      <c r="A170">
        <v>16832</v>
      </c>
      <c r="B170">
        <v>89.01425170898438</v>
      </c>
      <c r="C170">
        <v>90</v>
      </c>
      <c r="D170">
        <v>26284032</v>
      </c>
      <c r="E170">
        <v>1296</v>
      </c>
      <c r="F170">
        <v>2036</v>
      </c>
    </row>
    <row r="171" spans="1:6">
      <c r="A171">
        <v>16932</v>
      </c>
      <c r="B171">
        <v>89.13813018798828</v>
      </c>
      <c r="C171">
        <v>110</v>
      </c>
      <c r="D171">
        <v>26284032</v>
      </c>
      <c r="E171">
        <v>1296</v>
      </c>
      <c r="F171">
        <v>2034</v>
      </c>
    </row>
    <row r="172" spans="1:6">
      <c r="A172">
        <v>17032</v>
      </c>
      <c r="B172">
        <v>89.14319610595703</v>
      </c>
      <c r="C172">
        <v>90</v>
      </c>
      <c r="D172">
        <v>26284032</v>
      </c>
      <c r="E172">
        <v>1296</v>
      </c>
      <c r="F172">
        <v>2036</v>
      </c>
    </row>
    <row r="173" spans="1:6">
      <c r="A173">
        <v>17132</v>
      </c>
      <c r="B173">
        <v>89.20653533935547</v>
      </c>
      <c r="C173">
        <v>100</v>
      </c>
      <c r="D173">
        <v>26284032</v>
      </c>
      <c r="E173">
        <v>1404</v>
      </c>
      <c r="F173">
        <v>2211</v>
      </c>
    </row>
    <row r="174" spans="1:6">
      <c r="A174">
        <v>17232</v>
      </c>
      <c r="B174">
        <v>89.21113586425781</v>
      </c>
      <c r="C174">
        <v>90</v>
      </c>
      <c r="D174">
        <v>26284032</v>
      </c>
      <c r="E174">
        <v>1296</v>
      </c>
      <c r="F174">
        <v>2050</v>
      </c>
    </row>
    <row r="175" spans="1:6">
      <c r="A175">
        <v>17332</v>
      </c>
      <c r="B175">
        <v>88.92733764648438</v>
      </c>
      <c r="C175">
        <v>40</v>
      </c>
      <c r="D175">
        <v>26284032</v>
      </c>
      <c r="E175">
        <v>432</v>
      </c>
      <c r="F175">
        <v>736</v>
      </c>
    </row>
    <row r="176" spans="1:6">
      <c r="A176">
        <v>17432</v>
      </c>
      <c r="B176">
        <v>88.76146697998047</v>
      </c>
      <c r="C176">
        <v>60.00000381469727</v>
      </c>
      <c r="D176">
        <v>26284032</v>
      </c>
      <c r="E176">
        <v>864</v>
      </c>
      <c r="F176">
        <v>1418</v>
      </c>
    </row>
    <row r="177" spans="1:6">
      <c r="A177">
        <v>17532</v>
      </c>
      <c r="B177">
        <v>88.82553863525391</v>
      </c>
      <c r="C177">
        <v>100</v>
      </c>
      <c r="D177">
        <v>26284032</v>
      </c>
      <c r="E177">
        <v>1296</v>
      </c>
      <c r="F177">
        <v>2052</v>
      </c>
    </row>
    <row r="178" spans="1:6">
      <c r="A178">
        <v>17633</v>
      </c>
      <c r="B178">
        <v>88.88889312744141</v>
      </c>
      <c r="C178">
        <v>100</v>
      </c>
      <c r="D178">
        <v>26284032</v>
      </c>
      <c r="E178">
        <v>1296</v>
      </c>
      <c r="F178">
        <v>2052</v>
      </c>
    </row>
    <row r="179" spans="1:6">
      <c r="A179">
        <v>17733</v>
      </c>
      <c r="B179">
        <v>88.38782501220703</v>
      </c>
      <c r="C179">
        <v>0</v>
      </c>
      <c r="D179">
        <v>26284032</v>
      </c>
      <c r="E179">
        <v>0</v>
      </c>
      <c r="F179">
        <v>52</v>
      </c>
    </row>
    <row r="180" spans="1:6">
      <c r="A180">
        <v>17833</v>
      </c>
      <c r="B180">
        <v>88.45291900634766</v>
      </c>
      <c r="C180">
        <v>100</v>
      </c>
      <c r="D180">
        <v>26284032</v>
      </c>
      <c r="E180">
        <v>1536</v>
      </c>
      <c r="F180">
        <v>2271</v>
      </c>
    </row>
    <row r="181" spans="1:6">
      <c r="A181">
        <v>17933</v>
      </c>
      <c r="B181">
        <v>88.51728057861328</v>
      </c>
      <c r="C181">
        <v>100</v>
      </c>
      <c r="D181">
        <v>26284032</v>
      </c>
      <c r="E181">
        <v>1296</v>
      </c>
      <c r="F181">
        <v>2052</v>
      </c>
    </row>
    <row r="182" spans="1:6">
      <c r="A182">
        <v>18034</v>
      </c>
      <c r="B182">
        <v>88.52549743652344</v>
      </c>
      <c r="C182">
        <v>90</v>
      </c>
      <c r="D182">
        <v>26284032</v>
      </c>
      <c r="E182">
        <v>1296</v>
      </c>
      <c r="F182">
        <v>2052</v>
      </c>
    </row>
    <row r="183" spans="1:6">
      <c r="A183">
        <v>18134</v>
      </c>
      <c r="B183">
        <v>88.53363037109375</v>
      </c>
      <c r="C183">
        <v>90</v>
      </c>
      <c r="D183">
        <v>26284032</v>
      </c>
      <c r="E183">
        <v>1132</v>
      </c>
      <c r="F183">
        <v>1881</v>
      </c>
    </row>
    <row r="184" spans="1:6">
      <c r="A184">
        <v>18234</v>
      </c>
      <c r="B184">
        <v>88.10306549072266</v>
      </c>
      <c r="C184">
        <v>10</v>
      </c>
      <c r="D184">
        <v>26284032</v>
      </c>
      <c r="E184">
        <v>253</v>
      </c>
      <c r="F184">
        <v>275</v>
      </c>
    </row>
    <row r="185" spans="1:6">
      <c r="A185">
        <v>18334</v>
      </c>
      <c r="B185">
        <v>88.16793823242188</v>
      </c>
      <c r="C185">
        <v>100</v>
      </c>
      <c r="D185">
        <v>26284032</v>
      </c>
      <c r="E185">
        <v>1296</v>
      </c>
      <c r="F185">
        <v>2052</v>
      </c>
    </row>
    <row r="186" spans="1:6">
      <c r="A186">
        <v>18434</v>
      </c>
      <c r="B186">
        <v>88.23210906982422</v>
      </c>
      <c r="C186">
        <v>100</v>
      </c>
      <c r="D186">
        <v>26284032</v>
      </c>
      <c r="E186">
        <v>1404</v>
      </c>
      <c r="F186">
        <v>2223</v>
      </c>
    </row>
    <row r="187" spans="1:6">
      <c r="A187">
        <v>18534</v>
      </c>
      <c r="B187">
        <v>88.24163818359375</v>
      </c>
      <c r="C187">
        <v>90</v>
      </c>
      <c r="D187">
        <v>26284032</v>
      </c>
      <c r="E187">
        <v>1296</v>
      </c>
      <c r="F187">
        <v>2052</v>
      </c>
    </row>
    <row r="188" spans="1:6">
      <c r="A188">
        <v>18634</v>
      </c>
      <c r="B188">
        <v>88.30472564697266</v>
      </c>
      <c r="C188">
        <v>100</v>
      </c>
      <c r="D188">
        <v>26284032</v>
      </c>
      <c r="E188">
        <v>1132</v>
      </c>
      <c r="F188">
        <v>1881</v>
      </c>
    </row>
    <row r="189" spans="1:6">
      <c r="A189">
        <v>18734</v>
      </c>
      <c r="B189">
        <v>87.83351135253906</v>
      </c>
      <c r="C189">
        <v>0</v>
      </c>
      <c r="D189">
        <v>26284032</v>
      </c>
      <c r="E189">
        <v>164</v>
      </c>
      <c r="F189">
        <v>275</v>
      </c>
    </row>
    <row r="190" spans="1:6">
      <c r="A190">
        <v>18834</v>
      </c>
      <c r="B190">
        <v>87.89808654785156</v>
      </c>
      <c r="C190">
        <v>100</v>
      </c>
      <c r="D190">
        <v>26284032</v>
      </c>
      <c r="E190">
        <v>1296</v>
      </c>
      <c r="F190">
        <v>2052</v>
      </c>
    </row>
    <row r="191" spans="1:6">
      <c r="A191">
        <v>18934</v>
      </c>
      <c r="B191">
        <v>87.96198272705078</v>
      </c>
      <c r="C191">
        <v>100</v>
      </c>
      <c r="D191">
        <v>26284032</v>
      </c>
      <c r="E191">
        <v>1296</v>
      </c>
      <c r="F191">
        <v>2052</v>
      </c>
    </row>
    <row r="192" spans="1:6">
      <c r="A192">
        <v>19034</v>
      </c>
      <c r="B192">
        <v>87.97268676757812</v>
      </c>
      <c r="C192">
        <v>90</v>
      </c>
      <c r="D192">
        <v>26284032</v>
      </c>
      <c r="E192">
        <v>1404</v>
      </c>
      <c r="F192">
        <v>2223</v>
      </c>
    </row>
    <row r="193" spans="1:6">
      <c r="A193">
        <v>19135</v>
      </c>
      <c r="B193">
        <v>88.03553009033203</v>
      </c>
      <c r="C193">
        <v>100</v>
      </c>
      <c r="D193">
        <v>26284032</v>
      </c>
      <c r="E193">
        <v>1240</v>
      </c>
      <c r="F193">
        <v>2052</v>
      </c>
    </row>
    <row r="194" spans="1:6">
      <c r="A194">
        <v>19235</v>
      </c>
      <c r="B194">
        <v>87.57796478271484</v>
      </c>
      <c r="C194">
        <v>0</v>
      </c>
      <c r="D194">
        <v>26284032</v>
      </c>
      <c r="E194">
        <v>56</v>
      </c>
      <c r="F194">
        <v>52</v>
      </c>
    </row>
    <row r="195" spans="1:6">
      <c r="A195">
        <v>19335</v>
      </c>
      <c r="B195">
        <v>87.64219665527344</v>
      </c>
      <c r="C195">
        <v>100</v>
      </c>
      <c r="D195">
        <v>26284032</v>
      </c>
      <c r="E195">
        <v>1296</v>
      </c>
      <c r="F195">
        <v>2098</v>
      </c>
    </row>
    <row r="196" spans="1:6">
      <c r="A196">
        <v>19435</v>
      </c>
      <c r="B196">
        <v>87.70576477050781</v>
      </c>
      <c r="C196">
        <v>100</v>
      </c>
      <c r="D196">
        <v>26284032</v>
      </c>
      <c r="E196">
        <v>1296</v>
      </c>
      <c r="F196">
        <v>2048</v>
      </c>
    </row>
    <row r="197" spans="1:6">
      <c r="A197">
        <v>19535</v>
      </c>
      <c r="B197">
        <v>87.71750640869141</v>
      </c>
      <c r="C197">
        <v>90</v>
      </c>
      <c r="D197">
        <v>26284032</v>
      </c>
      <c r="E197">
        <v>1404</v>
      </c>
      <c r="F197">
        <v>2223</v>
      </c>
    </row>
    <row r="198" spans="1:6">
      <c r="A198">
        <v>19635</v>
      </c>
      <c r="B198">
        <v>87.83095550537109</v>
      </c>
      <c r="C198">
        <v>110</v>
      </c>
      <c r="D198">
        <v>26284032</v>
      </c>
      <c r="E198">
        <v>1296</v>
      </c>
      <c r="F198">
        <v>2052</v>
      </c>
    </row>
    <row r="199" spans="1:6">
      <c r="A199">
        <v>19735</v>
      </c>
      <c r="B199">
        <v>87.84194946289062</v>
      </c>
      <c r="C199">
        <v>90</v>
      </c>
      <c r="D199">
        <v>26284032</v>
      </c>
      <c r="E199">
        <v>1296</v>
      </c>
      <c r="F199">
        <v>2048</v>
      </c>
    </row>
    <row r="200" spans="1:6">
      <c r="A200">
        <v>19835</v>
      </c>
      <c r="B200">
        <v>87.90322875976562</v>
      </c>
      <c r="C200">
        <v>100</v>
      </c>
      <c r="D200">
        <v>26284032</v>
      </c>
      <c r="E200">
        <v>1296</v>
      </c>
      <c r="F200">
        <v>2044</v>
      </c>
    </row>
    <row r="201" spans="1:6">
      <c r="A201">
        <v>19935</v>
      </c>
      <c r="B201">
        <v>87.96389007568359</v>
      </c>
      <c r="C201">
        <v>100</v>
      </c>
      <c r="D201">
        <v>26284032</v>
      </c>
      <c r="E201">
        <v>1296</v>
      </c>
      <c r="F201">
        <v>2052</v>
      </c>
    </row>
    <row r="202" spans="1:6">
      <c r="A202">
        <v>20036</v>
      </c>
      <c r="B202">
        <v>87.97405242919922</v>
      </c>
      <c r="C202">
        <v>90</v>
      </c>
      <c r="D202">
        <v>26284032</v>
      </c>
      <c r="E202">
        <v>1404</v>
      </c>
      <c r="F202">
        <v>2215</v>
      </c>
    </row>
    <row r="203" spans="1:6">
      <c r="A203">
        <v>20136</v>
      </c>
      <c r="B203">
        <v>88.03376770019531</v>
      </c>
      <c r="C203">
        <v>100</v>
      </c>
      <c r="D203">
        <v>26284032</v>
      </c>
      <c r="E203">
        <v>1296</v>
      </c>
      <c r="F203">
        <v>2046</v>
      </c>
    </row>
    <row r="204" spans="1:6">
      <c r="A204">
        <v>20236</v>
      </c>
      <c r="B204">
        <v>88.09288787841797</v>
      </c>
      <c r="C204">
        <v>100</v>
      </c>
      <c r="D204">
        <v>26284032</v>
      </c>
      <c r="E204">
        <v>1296</v>
      </c>
      <c r="F204">
        <v>2043</v>
      </c>
    </row>
    <row r="205" spans="1:6">
      <c r="A205">
        <v>20336</v>
      </c>
      <c r="B205">
        <v>88.15142822265625</v>
      </c>
      <c r="C205">
        <v>100</v>
      </c>
      <c r="D205">
        <v>26284032</v>
      </c>
      <c r="E205">
        <v>1296</v>
      </c>
      <c r="F205">
        <v>2032</v>
      </c>
    </row>
    <row r="206" spans="1:6">
      <c r="A206">
        <v>20437</v>
      </c>
      <c r="B206">
        <v>87.91584777832031</v>
      </c>
      <c r="C206">
        <v>40</v>
      </c>
      <c r="D206">
        <v>26284032</v>
      </c>
      <c r="E206">
        <v>592</v>
      </c>
      <c r="F206">
        <v>1014</v>
      </c>
    </row>
    <row r="207" spans="1:6">
      <c r="A207">
        <v>20537</v>
      </c>
      <c r="B207">
        <v>87.53651428222656</v>
      </c>
      <c r="C207">
        <v>10</v>
      </c>
      <c r="D207">
        <v>26284032</v>
      </c>
      <c r="E207">
        <v>164</v>
      </c>
      <c r="F207">
        <v>169</v>
      </c>
    </row>
    <row r="208" spans="1:6">
      <c r="A208">
        <v>20637</v>
      </c>
      <c r="B208">
        <v>87.35465240478516</v>
      </c>
      <c r="C208">
        <v>50</v>
      </c>
      <c r="D208">
        <v>26284032</v>
      </c>
      <c r="E208">
        <v>592</v>
      </c>
      <c r="F208">
        <v>1118</v>
      </c>
    </row>
    <row r="209" spans="1:6">
      <c r="A209">
        <v>20738</v>
      </c>
      <c r="B209">
        <v>87.41562652587891</v>
      </c>
      <c r="C209">
        <v>100</v>
      </c>
      <c r="D209">
        <v>26284032</v>
      </c>
      <c r="E209">
        <v>1352</v>
      </c>
      <c r="F209">
        <v>2028</v>
      </c>
    </row>
    <row r="210" spans="1:6">
      <c r="A210">
        <v>20838</v>
      </c>
      <c r="B210">
        <v>87.236083984375</v>
      </c>
      <c r="C210">
        <v>50</v>
      </c>
      <c r="D210">
        <v>26284032</v>
      </c>
      <c r="E210">
        <v>648</v>
      </c>
      <c r="F210">
        <v>1066</v>
      </c>
    </row>
    <row r="211" spans="1:6">
      <c r="A211">
        <v>20938</v>
      </c>
      <c r="B211">
        <v>87.05826568603516</v>
      </c>
      <c r="C211">
        <v>50</v>
      </c>
      <c r="D211">
        <v>26284032</v>
      </c>
      <c r="E211">
        <v>648</v>
      </c>
      <c r="F211">
        <v>1066</v>
      </c>
    </row>
    <row r="212" spans="1:6">
      <c r="A212">
        <v>21039</v>
      </c>
      <c r="B212">
        <v>86.78707122802734</v>
      </c>
      <c r="C212">
        <v>30.00000190734863</v>
      </c>
      <c r="D212">
        <v>26284032</v>
      </c>
      <c r="E212">
        <v>540</v>
      </c>
      <c r="F212">
        <v>897</v>
      </c>
    </row>
    <row r="213" spans="1:6">
      <c r="A213">
        <v>21139</v>
      </c>
      <c r="B213">
        <v>86.66036224365234</v>
      </c>
      <c r="C213">
        <v>60.00000381469727</v>
      </c>
      <c r="D213">
        <v>26284032</v>
      </c>
      <c r="E213">
        <v>700</v>
      </c>
      <c r="F213">
        <v>1235</v>
      </c>
    </row>
    <row r="214" spans="1:6">
      <c r="A214">
        <v>21239</v>
      </c>
      <c r="B214">
        <v>86.21176147460938</v>
      </c>
      <c r="C214">
        <v>0</v>
      </c>
      <c r="D214">
        <v>26284032</v>
      </c>
      <c r="E214">
        <v>164</v>
      </c>
      <c r="F214">
        <v>221</v>
      </c>
    </row>
    <row r="215" spans="1:6">
      <c r="A215">
        <v>21339</v>
      </c>
      <c r="B215">
        <v>86.27634429931641</v>
      </c>
      <c r="C215">
        <v>100</v>
      </c>
      <c r="D215">
        <v>26284032</v>
      </c>
      <c r="E215">
        <v>1296</v>
      </c>
      <c r="F215">
        <v>2080</v>
      </c>
    </row>
    <row r="216" spans="1:6">
      <c r="A216">
        <v>21439</v>
      </c>
      <c r="B216">
        <v>86.38059234619141</v>
      </c>
      <c r="C216">
        <v>111.1111145019531</v>
      </c>
      <c r="D216">
        <v>26284032</v>
      </c>
      <c r="E216">
        <v>1296</v>
      </c>
      <c r="F216">
        <v>2028</v>
      </c>
    </row>
    <row r="217" spans="1:6">
      <c r="A217">
        <v>21539</v>
      </c>
      <c r="B217">
        <v>86.44382476806641</v>
      </c>
      <c r="C217">
        <v>100</v>
      </c>
      <c r="D217">
        <v>26284032</v>
      </c>
      <c r="E217">
        <v>1296</v>
      </c>
      <c r="F217">
        <v>2028</v>
      </c>
    </row>
    <row r="218" spans="1:6">
      <c r="A218">
        <v>21639</v>
      </c>
      <c r="B218">
        <v>86.5064697265625</v>
      </c>
      <c r="C218">
        <v>100</v>
      </c>
      <c r="D218">
        <v>26284032</v>
      </c>
      <c r="E218">
        <v>1240</v>
      </c>
      <c r="F218">
        <v>2028</v>
      </c>
    </row>
    <row r="219" spans="1:6">
      <c r="A219">
        <v>21739</v>
      </c>
      <c r="B219">
        <v>86.52253723144531</v>
      </c>
      <c r="C219">
        <v>90</v>
      </c>
      <c r="D219">
        <v>26284032</v>
      </c>
      <c r="E219">
        <v>1352</v>
      </c>
      <c r="F219">
        <v>2028</v>
      </c>
    </row>
    <row r="220" spans="1:6">
      <c r="A220">
        <v>21840</v>
      </c>
      <c r="B220">
        <v>86.49885559082031</v>
      </c>
      <c r="C220">
        <v>81.81818389892578</v>
      </c>
      <c r="D220">
        <v>26284032</v>
      </c>
      <c r="E220">
        <v>1404</v>
      </c>
      <c r="F220">
        <v>2197</v>
      </c>
    </row>
    <row r="221" spans="1:6">
      <c r="A221">
        <v>21940</v>
      </c>
      <c r="B221">
        <v>86.60592651367188</v>
      </c>
      <c r="C221">
        <v>110</v>
      </c>
      <c r="D221">
        <v>26284032</v>
      </c>
      <c r="E221">
        <v>1296</v>
      </c>
      <c r="F221">
        <v>2028</v>
      </c>
    </row>
    <row r="222" spans="1:6">
      <c r="A222">
        <v>22041</v>
      </c>
      <c r="B222">
        <v>86.62131500244141</v>
      </c>
      <c r="C222">
        <v>90</v>
      </c>
      <c r="D222">
        <v>26284032</v>
      </c>
      <c r="E222">
        <v>1296</v>
      </c>
      <c r="F222">
        <v>2028</v>
      </c>
    </row>
    <row r="223" spans="1:6">
      <c r="A223">
        <v>22141</v>
      </c>
      <c r="B223">
        <v>86.68171691894531</v>
      </c>
      <c r="C223">
        <v>100</v>
      </c>
      <c r="D223">
        <v>26284032</v>
      </c>
      <c r="E223">
        <v>1240</v>
      </c>
      <c r="F223">
        <v>2028</v>
      </c>
    </row>
    <row r="224" spans="1:6">
      <c r="A224">
        <v>22241</v>
      </c>
      <c r="B224">
        <v>86.29213714599609</v>
      </c>
      <c r="C224">
        <v>0</v>
      </c>
      <c r="D224">
        <v>26284032</v>
      </c>
      <c r="E224">
        <v>56</v>
      </c>
      <c r="F224">
        <v>52</v>
      </c>
    </row>
    <row r="225" spans="1:6">
      <c r="A225">
        <v>22341</v>
      </c>
      <c r="B225">
        <v>86.35346984863281</v>
      </c>
      <c r="C225">
        <v>100</v>
      </c>
      <c r="D225">
        <v>26284032</v>
      </c>
      <c r="E225">
        <v>1404</v>
      </c>
      <c r="F225">
        <v>2249</v>
      </c>
    </row>
    <row r="226" spans="1:6">
      <c r="A226">
        <v>22441</v>
      </c>
      <c r="B226">
        <v>86.41425323486328</v>
      </c>
      <c r="C226">
        <v>100</v>
      </c>
      <c r="D226">
        <v>26284032</v>
      </c>
      <c r="E226">
        <v>1296</v>
      </c>
      <c r="F226">
        <v>2028</v>
      </c>
    </row>
    <row r="227" spans="1:6">
      <c r="A227">
        <v>22541</v>
      </c>
      <c r="B227">
        <v>86.47450256347656</v>
      </c>
      <c r="C227">
        <v>100</v>
      </c>
      <c r="D227">
        <v>26284032</v>
      </c>
      <c r="E227">
        <v>1296</v>
      </c>
      <c r="F227">
        <v>2028</v>
      </c>
    </row>
    <row r="228" spans="1:6">
      <c r="A228">
        <v>22641</v>
      </c>
      <c r="B228">
        <v>86.49006652832031</v>
      </c>
      <c r="C228">
        <v>90</v>
      </c>
      <c r="D228">
        <v>26284032</v>
      </c>
      <c r="E228">
        <v>1296</v>
      </c>
      <c r="F228">
        <v>2028</v>
      </c>
    </row>
    <row r="229" spans="1:6">
      <c r="A229">
        <v>22741</v>
      </c>
      <c r="B229">
        <v>86.54944610595703</v>
      </c>
      <c r="C229">
        <v>100</v>
      </c>
      <c r="D229">
        <v>26284032</v>
      </c>
      <c r="E229">
        <v>1296</v>
      </c>
      <c r="F229">
        <v>2028</v>
      </c>
    </row>
    <row r="230" spans="1:6">
      <c r="A230">
        <v>22841</v>
      </c>
      <c r="B230">
        <v>86.60831451416016</v>
      </c>
      <c r="C230">
        <v>100</v>
      </c>
      <c r="D230">
        <v>26284032</v>
      </c>
      <c r="E230">
        <v>1296</v>
      </c>
      <c r="F230">
        <v>2028</v>
      </c>
    </row>
    <row r="231" spans="1:6">
      <c r="A231">
        <v>22941</v>
      </c>
      <c r="B231">
        <v>86.62309265136719</v>
      </c>
      <c r="C231">
        <v>90</v>
      </c>
      <c r="D231">
        <v>26284032</v>
      </c>
      <c r="E231">
        <v>1404</v>
      </c>
      <c r="F231">
        <v>2197</v>
      </c>
    </row>
    <row r="232" spans="1:6">
      <c r="A232">
        <v>23041</v>
      </c>
      <c r="B232">
        <v>86.68112945556641</v>
      </c>
      <c r="C232">
        <v>100</v>
      </c>
      <c r="D232">
        <v>26284032</v>
      </c>
      <c r="E232">
        <v>1296</v>
      </c>
      <c r="F232">
        <v>2028</v>
      </c>
    </row>
    <row r="233" spans="1:6">
      <c r="A233">
        <v>23141</v>
      </c>
      <c r="B233">
        <v>86.73865509033203</v>
      </c>
      <c r="C233">
        <v>100</v>
      </c>
      <c r="D233">
        <v>26284032</v>
      </c>
      <c r="E233">
        <v>1296</v>
      </c>
      <c r="F233">
        <v>2028</v>
      </c>
    </row>
    <row r="234" spans="1:6">
      <c r="A234">
        <v>23241</v>
      </c>
      <c r="B234">
        <v>86.79570007324219</v>
      </c>
      <c r="C234">
        <v>100</v>
      </c>
      <c r="D234">
        <v>26284032</v>
      </c>
      <c r="E234">
        <v>1296</v>
      </c>
      <c r="F234">
        <v>2028</v>
      </c>
    </row>
    <row r="235" spans="1:6">
      <c r="A235">
        <v>23342</v>
      </c>
      <c r="B235">
        <v>86.46680450439453</v>
      </c>
      <c r="C235">
        <v>10</v>
      </c>
      <c r="D235">
        <v>26284032</v>
      </c>
      <c r="E235">
        <v>108</v>
      </c>
      <c r="F235">
        <v>221</v>
      </c>
    </row>
    <row r="236" spans="1:6">
      <c r="A236">
        <v>23442</v>
      </c>
      <c r="B236">
        <v>86.09808349609375</v>
      </c>
      <c r="C236">
        <v>0</v>
      </c>
      <c r="D236">
        <v>26284032</v>
      </c>
      <c r="E236">
        <v>0</v>
      </c>
      <c r="F236">
        <v>0</v>
      </c>
    </row>
    <row r="237" spans="1:6">
      <c r="A237">
        <v>23542</v>
      </c>
      <c r="B237">
        <v>85.73248291015625</v>
      </c>
      <c r="C237">
        <v>0</v>
      </c>
      <c r="D237">
        <v>26284032</v>
      </c>
      <c r="E237">
        <v>0</v>
      </c>
      <c r="F237">
        <v>0</v>
      </c>
    </row>
    <row r="238" spans="1:6">
      <c r="A238">
        <v>23643</v>
      </c>
      <c r="B238">
        <v>85.36997985839844</v>
      </c>
      <c r="C238">
        <v>0</v>
      </c>
      <c r="D238">
        <v>26284032</v>
      </c>
      <c r="E238">
        <v>0</v>
      </c>
      <c r="F238">
        <v>0</v>
      </c>
    </row>
    <row r="239" spans="1:6">
      <c r="A239">
        <v>23743</v>
      </c>
      <c r="B239">
        <v>85.01052856445312</v>
      </c>
      <c r="C239">
        <v>0</v>
      </c>
      <c r="D239">
        <v>26284032</v>
      </c>
      <c r="E239">
        <v>0</v>
      </c>
      <c r="F239">
        <v>0</v>
      </c>
    </row>
    <row r="240" spans="1:6">
      <c r="A240">
        <v>23843</v>
      </c>
      <c r="B240">
        <v>84.65408325195312</v>
      </c>
      <c r="C240">
        <v>0</v>
      </c>
      <c r="D240">
        <v>26284032</v>
      </c>
      <c r="E240">
        <v>0</v>
      </c>
      <c r="F240">
        <v>0</v>
      </c>
    </row>
    <row r="241" spans="1:6">
      <c r="A241">
        <v>23944</v>
      </c>
      <c r="B241">
        <v>84.30062866210938</v>
      </c>
      <c r="C241">
        <v>0</v>
      </c>
      <c r="D241">
        <v>26284032</v>
      </c>
      <c r="E241">
        <v>0</v>
      </c>
      <c r="F241">
        <v>0</v>
      </c>
    </row>
    <row r="242" spans="1:6">
      <c r="A242">
        <v>24044</v>
      </c>
      <c r="B242">
        <v>83.95010375976562</v>
      </c>
      <c r="C242">
        <v>0</v>
      </c>
      <c r="D242">
        <v>26284032</v>
      </c>
      <c r="E242">
        <v>0</v>
      </c>
      <c r="F242">
        <v>0</v>
      </c>
    </row>
    <row r="243" spans="1:6">
      <c r="A243">
        <v>24144</v>
      </c>
      <c r="B243">
        <v>83.60248565673828</v>
      </c>
      <c r="C243">
        <v>0</v>
      </c>
      <c r="D243">
        <v>26284032</v>
      </c>
      <c r="E243">
        <v>0</v>
      </c>
      <c r="F243">
        <v>0</v>
      </c>
    </row>
    <row r="244" spans="1:6">
      <c r="A244">
        <v>24245</v>
      </c>
      <c r="B244">
        <v>83.25773620605469</v>
      </c>
      <c r="C244">
        <v>0</v>
      </c>
      <c r="D244">
        <v>26284032</v>
      </c>
      <c r="E244">
        <v>0</v>
      </c>
      <c r="F244">
        <v>0</v>
      </c>
    </row>
  </sheetData>
  <pageMargins left="0.7" right="0.7" top="0.75" bottom="0.75" header="0.3" footer="0.3"/>
  <headerFooter>
    <oddFooter>C_MQTT_MEM_2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65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232.8395843505859</v>
      </c>
      <c r="C3">
        <v>0</v>
      </c>
      <c r="D3">
        <v>0</v>
      </c>
      <c r="E3">
        <v>198.7258911132812</v>
      </c>
      <c r="F3">
        <v>0</v>
      </c>
      <c r="G3">
        <v>0</v>
      </c>
      <c r="H3">
        <v>198.7258911132812</v>
      </c>
    </row>
    <row r="4" spans="1:8">
      <c r="A4">
        <v>10</v>
      </c>
      <c r="B4">
        <v>248.1500244140625</v>
      </c>
      <c r="C4">
        <v>0.01130937412381172</v>
      </c>
      <c r="D4">
        <v>1118</v>
      </c>
      <c r="E4">
        <v>198.7258911132812</v>
      </c>
      <c r="F4">
        <v>1.029947280883789</v>
      </c>
      <c r="G4">
        <v>1118</v>
      </c>
      <c r="H4">
        <v>198.7258911132812</v>
      </c>
    </row>
    <row r="5" spans="1:8">
      <c r="A5">
        <v>20</v>
      </c>
      <c r="B5">
        <v>237.9337921142578</v>
      </c>
      <c r="C5">
        <v>0.01142170093953609</v>
      </c>
      <c r="D5">
        <v>1118</v>
      </c>
      <c r="E5">
        <v>302.7558288574219</v>
      </c>
      <c r="F5">
        <v>0.1340877562761307</v>
      </c>
      <c r="G5">
        <v>1118</v>
      </c>
      <c r="H5">
        <v>333.2998043298721</v>
      </c>
    </row>
    <row r="6" spans="1:8">
      <c r="A6">
        <v>30</v>
      </c>
      <c r="B6">
        <v>229.9666442871094</v>
      </c>
      <c r="C6">
        <v>0.01099521853029728</v>
      </c>
      <c r="D6">
        <v>1218</v>
      </c>
      <c r="E6">
        <v>235.2400360107422</v>
      </c>
      <c r="F6">
        <v>0.1111027970910072</v>
      </c>
      <c r="G6">
        <v>23457</v>
      </c>
      <c r="H6">
        <v>333.2998043298721</v>
      </c>
    </row>
    <row r="7" spans="1:8">
      <c r="A7">
        <v>40</v>
      </c>
      <c r="B7">
        <v>103.5253219604492</v>
      </c>
      <c r="C7">
        <v>0.007845574058592319</v>
      </c>
      <c r="D7">
        <v>1318</v>
      </c>
      <c r="E7">
        <v>324.5053405761719</v>
      </c>
      <c r="F7">
        <v>0.128713458776474</v>
      </c>
      <c r="G7">
        <v>23457</v>
      </c>
      <c r="H7">
        <v>189.6459808349609</v>
      </c>
    </row>
    <row r="8" spans="1:8">
      <c r="A8">
        <v>50</v>
      </c>
      <c r="B8">
        <v>141.5928192138672</v>
      </c>
      <c r="C8">
        <v>0.005769017152488232</v>
      </c>
      <c r="D8">
        <v>1409</v>
      </c>
      <c r="E8">
        <v>305.6382751464844</v>
      </c>
      <c r="F8">
        <v>0.139773964881897</v>
      </c>
      <c r="G8">
        <v>24687</v>
      </c>
      <c r="H8">
        <v>189.6459808349609</v>
      </c>
    </row>
    <row r="9" spans="1:8">
      <c r="A9">
        <v>60</v>
      </c>
      <c r="B9">
        <v>116.844970703125</v>
      </c>
      <c r="C9">
        <v>0.006082610227167606</v>
      </c>
      <c r="D9">
        <v>1510</v>
      </c>
      <c r="E9">
        <v>339.1520080566406</v>
      </c>
      <c r="F9">
        <v>0.147118017077446</v>
      </c>
    </row>
    <row r="10" spans="1:8">
      <c r="A10">
        <v>70</v>
      </c>
      <c r="B10">
        <v>116.5032348632812</v>
      </c>
      <c r="C10">
        <v>0.005492864176630974</v>
      </c>
      <c r="D10">
        <v>1610</v>
      </c>
      <c r="E10">
        <v>383.7466125488281</v>
      </c>
      <c r="F10">
        <v>0.1721424013376236</v>
      </c>
    </row>
    <row r="11" spans="1:8">
      <c r="A11">
        <v>80</v>
      </c>
      <c r="B11">
        <v>250.8401794433594</v>
      </c>
      <c r="C11">
        <v>0.008641540072858334</v>
      </c>
      <c r="D11">
        <v>1711</v>
      </c>
      <c r="E11">
        <v>318.2355346679688</v>
      </c>
      <c r="F11">
        <v>0.145764634013176</v>
      </c>
    </row>
    <row r="12" spans="1:8">
      <c r="A12">
        <v>90</v>
      </c>
      <c r="B12">
        <v>91.12755584716797</v>
      </c>
      <c r="C12">
        <v>0.008046850562095642</v>
      </c>
      <c r="D12">
        <v>1812</v>
      </c>
      <c r="E12">
        <v>292.9008178710938</v>
      </c>
      <c r="F12">
        <v>0.129645049571991</v>
      </c>
    </row>
    <row r="13" spans="1:8">
      <c r="A13">
        <v>100</v>
      </c>
      <c r="B13">
        <v>237.0357513427734</v>
      </c>
      <c r="C13">
        <v>0.00772186741232872</v>
      </c>
      <c r="D13">
        <v>1912</v>
      </c>
      <c r="E13">
        <v>350.2718811035156</v>
      </c>
      <c r="F13">
        <v>0.1542717218399048</v>
      </c>
    </row>
    <row r="14" spans="1:8">
      <c r="A14">
        <v>110</v>
      </c>
      <c r="B14">
        <v>235.2913208007812</v>
      </c>
      <c r="C14">
        <v>0.01110126357525587</v>
      </c>
      <c r="D14">
        <v>2013</v>
      </c>
      <c r="E14">
        <v>331.2623596191406</v>
      </c>
      <c r="F14">
        <v>0.1437494456768036</v>
      </c>
    </row>
    <row r="15" spans="1:8">
      <c r="A15">
        <v>120</v>
      </c>
      <c r="B15">
        <v>243.1154174804688</v>
      </c>
      <c r="C15">
        <v>0.01123568881303072</v>
      </c>
      <c r="D15">
        <v>2114</v>
      </c>
      <c r="E15">
        <v>302.04931640625</v>
      </c>
      <c r="F15">
        <v>0.1431213766336441</v>
      </c>
    </row>
    <row r="16" spans="1:8">
      <c r="A16">
        <v>130</v>
      </c>
      <c r="B16">
        <v>333.0350036621094</v>
      </c>
      <c r="C16">
        <v>0.01354326028376818</v>
      </c>
      <c r="D16">
        <v>2215</v>
      </c>
      <c r="E16">
        <v>355.4634399414062</v>
      </c>
      <c r="F16">
        <v>0.1566148400306702</v>
      </c>
    </row>
    <row r="17" spans="1:6">
      <c r="A17">
        <v>141</v>
      </c>
      <c r="B17">
        <v>49.55132675170898</v>
      </c>
      <c r="C17">
        <v>0.009920505806803703</v>
      </c>
      <c r="D17">
        <v>2316</v>
      </c>
      <c r="E17">
        <v>223.9783630371094</v>
      </c>
      <c r="F17">
        <v>0.1051424071192741</v>
      </c>
    </row>
    <row r="18" spans="1:6">
      <c r="A18">
        <v>151</v>
      </c>
      <c r="B18">
        <v>282.3153991699219</v>
      </c>
      <c r="C18">
        <v>0.007816360332071781</v>
      </c>
      <c r="D18">
        <v>2416</v>
      </c>
      <c r="E18">
        <v>337.252197265625</v>
      </c>
      <c r="F18">
        <v>0.1466778367757797</v>
      </c>
    </row>
    <row r="19" spans="1:6">
      <c r="A19">
        <v>161</v>
      </c>
      <c r="B19">
        <v>94.17931365966797</v>
      </c>
      <c r="C19">
        <v>0.00882792379707098</v>
      </c>
      <c r="D19">
        <v>2517</v>
      </c>
      <c r="E19">
        <v>317.5560607910156</v>
      </c>
      <c r="F19">
        <v>0.1457007676362991</v>
      </c>
    </row>
    <row r="20" spans="1:6">
      <c r="A20">
        <v>171</v>
      </c>
      <c r="B20">
        <v>230.1494293212891</v>
      </c>
      <c r="C20">
        <v>0.007613926660269499</v>
      </c>
      <c r="D20">
        <v>2618</v>
      </c>
      <c r="E20">
        <v>357.3036499023438</v>
      </c>
      <c r="F20">
        <v>0.1535474956035614</v>
      </c>
    </row>
    <row r="21" spans="1:6">
      <c r="A21">
        <v>181</v>
      </c>
      <c r="B21">
        <v>151.7574005126953</v>
      </c>
      <c r="C21">
        <v>0.008994766511023045</v>
      </c>
      <c r="D21">
        <v>2718</v>
      </c>
      <c r="E21">
        <v>335.079833984375</v>
      </c>
      <c r="F21">
        <v>0.1550952792167664</v>
      </c>
    </row>
    <row r="22" spans="1:6">
      <c r="A22">
        <v>191</v>
      </c>
      <c r="B22">
        <v>134.8733825683594</v>
      </c>
      <c r="C22">
        <v>0.006748025305569172</v>
      </c>
      <c r="D22">
        <v>2819</v>
      </c>
      <c r="E22">
        <v>229.655517578125</v>
      </c>
      <c r="F22">
        <v>0.1047645658254623</v>
      </c>
    </row>
    <row r="23" spans="1:6">
      <c r="A23">
        <v>201</v>
      </c>
      <c r="B23">
        <v>129.886474609375</v>
      </c>
      <c r="C23">
        <v>0.006228748243302107</v>
      </c>
      <c r="D23">
        <v>2920</v>
      </c>
      <c r="E23">
        <v>337.7596435546875</v>
      </c>
      <c r="F23">
        <v>0.1478997766971588</v>
      </c>
    </row>
    <row r="24" spans="1:6">
      <c r="A24">
        <v>211</v>
      </c>
      <c r="B24">
        <v>240.2822113037109</v>
      </c>
      <c r="C24">
        <v>0.008698372170329094</v>
      </c>
      <c r="D24">
        <v>3021</v>
      </c>
      <c r="E24">
        <v>337.466064453125</v>
      </c>
      <c r="F24">
        <v>0.1388189643621445</v>
      </c>
    </row>
    <row r="25" spans="1:6">
      <c r="A25">
        <v>221</v>
      </c>
      <c r="B25">
        <v>252.5130920410156</v>
      </c>
      <c r="C25">
        <v>0.01157691795378923</v>
      </c>
      <c r="D25">
        <v>3112</v>
      </c>
      <c r="E25">
        <v>319.4375610351562</v>
      </c>
      <c r="F25">
        <v>0.1436850726604462</v>
      </c>
    </row>
    <row r="26" spans="1:6">
      <c r="A26">
        <v>232</v>
      </c>
      <c r="B26">
        <v>234.5402984619141</v>
      </c>
      <c r="C26">
        <v>0.01259590126574039</v>
      </c>
      <c r="D26">
        <v>3213</v>
      </c>
      <c r="E26">
        <v>324.2611694335938</v>
      </c>
      <c r="F26">
        <v>0.1445004343986511</v>
      </c>
    </row>
    <row r="27" spans="1:6">
      <c r="A27">
        <v>242</v>
      </c>
      <c r="B27">
        <v>123.5087738037109</v>
      </c>
      <c r="C27">
        <v>0.008428310975432396</v>
      </c>
      <c r="D27">
        <v>3314</v>
      </c>
      <c r="E27">
        <v>367.5552368164062</v>
      </c>
      <c r="F27">
        <v>0.1609048545360565</v>
      </c>
    </row>
    <row r="28" spans="1:6">
      <c r="A28">
        <v>252</v>
      </c>
      <c r="B28">
        <v>247.4745178222656</v>
      </c>
      <c r="C28">
        <v>0.00873105600476265</v>
      </c>
      <c r="D28">
        <v>3415</v>
      </c>
      <c r="E28">
        <v>283.2082824707031</v>
      </c>
      <c r="F28">
        <v>0.1291986554861069</v>
      </c>
    </row>
    <row r="29" spans="1:6">
      <c r="A29">
        <v>262</v>
      </c>
      <c r="B29">
        <v>112.7799377441406</v>
      </c>
      <c r="C29">
        <v>0.008481098338961601</v>
      </c>
      <c r="D29">
        <v>3516</v>
      </c>
      <c r="E29">
        <v>327.8160095214844</v>
      </c>
      <c r="F29">
        <v>0.1456310153007507</v>
      </c>
    </row>
    <row r="30" spans="1:6">
      <c r="A30">
        <v>272</v>
      </c>
      <c r="B30">
        <v>242.3405609130859</v>
      </c>
      <c r="C30">
        <v>0.008349543437361717</v>
      </c>
      <c r="D30">
        <v>3617</v>
      </c>
      <c r="E30">
        <v>364.1772766113281</v>
      </c>
      <c r="F30">
        <v>0.1651882380247116</v>
      </c>
    </row>
    <row r="31" spans="1:6">
      <c r="A31">
        <v>282</v>
      </c>
      <c r="B31">
        <v>129.4295043945312</v>
      </c>
      <c r="C31">
        <v>0.008739262819290161</v>
      </c>
      <c r="D31">
        <v>3718</v>
      </c>
      <c r="E31">
        <v>279.2274780273438</v>
      </c>
      <c r="F31">
        <v>0.1222410723567009</v>
      </c>
    </row>
    <row r="32" spans="1:6">
      <c r="A32">
        <v>292</v>
      </c>
      <c r="B32">
        <v>252.3620910644531</v>
      </c>
      <c r="C32">
        <v>0.008986295200884342</v>
      </c>
      <c r="D32">
        <v>3818</v>
      </c>
      <c r="E32">
        <v>194.2467803955078</v>
      </c>
      <c r="F32">
        <v>0.0908195748925209</v>
      </c>
    </row>
    <row r="33" spans="1:6">
      <c r="A33">
        <v>302</v>
      </c>
      <c r="B33">
        <v>297.3635864257812</v>
      </c>
      <c r="C33">
        <v>0.01293610781431198</v>
      </c>
      <c r="D33">
        <v>3919</v>
      </c>
      <c r="E33">
        <v>426.928955078125</v>
      </c>
      <c r="F33">
        <v>0.1848503202199936</v>
      </c>
    </row>
    <row r="34" spans="1:6">
      <c r="A34">
        <v>312</v>
      </c>
      <c r="B34">
        <v>111.2937927246094</v>
      </c>
      <c r="C34">
        <v>0.009623421356081963</v>
      </c>
      <c r="D34">
        <v>4020</v>
      </c>
      <c r="E34">
        <v>382.4977111816406</v>
      </c>
      <c r="F34">
        <v>0.1732363700866699</v>
      </c>
    </row>
    <row r="35" spans="1:6">
      <c r="A35">
        <v>322</v>
      </c>
      <c r="B35">
        <v>225.3373413085938</v>
      </c>
      <c r="C35">
        <v>0.00792363379150629</v>
      </c>
      <c r="D35">
        <v>4121</v>
      </c>
      <c r="E35">
        <v>345.498291015625</v>
      </c>
      <c r="F35">
        <v>0.1583103537559509</v>
      </c>
    </row>
    <row r="36" spans="1:6">
      <c r="A36">
        <v>332</v>
      </c>
      <c r="B36">
        <v>129.9381256103516</v>
      </c>
      <c r="C36">
        <v>0.008366730064153671</v>
      </c>
      <c r="D36">
        <v>4222</v>
      </c>
      <c r="E36">
        <v>389.1213989257812</v>
      </c>
      <c r="F36">
        <v>0.1717347204685211</v>
      </c>
    </row>
    <row r="37" spans="1:6">
      <c r="A37">
        <v>342</v>
      </c>
      <c r="B37">
        <v>128.4638977050781</v>
      </c>
      <c r="C37">
        <v>0.006091110408306122</v>
      </c>
      <c r="D37">
        <v>4323</v>
      </c>
      <c r="E37">
        <v>211.8372802734375</v>
      </c>
      <c r="F37">
        <v>0.106660008430481</v>
      </c>
    </row>
    <row r="38" spans="1:6">
      <c r="A38">
        <v>352</v>
      </c>
      <c r="B38">
        <v>257.5</v>
      </c>
      <c r="C38">
        <v>0.009090395644307137</v>
      </c>
      <c r="D38">
        <v>4424</v>
      </c>
      <c r="E38">
        <v>346.416015625</v>
      </c>
      <c r="F38">
        <v>0.1340642720460892</v>
      </c>
    </row>
    <row r="39" spans="1:6">
      <c r="A39">
        <v>362</v>
      </c>
      <c r="B39">
        <v>233.6422576904297</v>
      </c>
      <c r="C39">
        <v>0.01155982911586761</v>
      </c>
      <c r="D39">
        <v>4515</v>
      </c>
      <c r="E39">
        <v>365.7337036132812</v>
      </c>
      <c r="F39">
        <v>0.1595141738653183</v>
      </c>
    </row>
    <row r="40" spans="1:6">
      <c r="A40">
        <v>373</v>
      </c>
      <c r="B40">
        <v>122.9286193847656</v>
      </c>
      <c r="C40">
        <v>0.009234944358468056</v>
      </c>
      <c r="D40">
        <v>4615</v>
      </c>
      <c r="E40">
        <v>365.2326049804688</v>
      </c>
      <c r="F40">
        <v>0.1630453914403915</v>
      </c>
    </row>
    <row r="41" spans="1:6">
      <c r="A41">
        <v>383</v>
      </c>
      <c r="B41">
        <v>234.4409637451172</v>
      </c>
      <c r="C41">
        <v>0.008412317372858524</v>
      </c>
      <c r="D41">
        <v>4715</v>
      </c>
      <c r="E41">
        <v>313.2100830078125</v>
      </c>
      <c r="F41">
        <v>0.1420904994010925</v>
      </c>
    </row>
    <row r="42" spans="1:6">
      <c r="A42">
        <v>393</v>
      </c>
      <c r="B42">
        <v>100.3026962280273</v>
      </c>
      <c r="C42">
        <v>0.007877840660512447</v>
      </c>
      <c r="D42">
        <v>4816</v>
      </c>
      <c r="E42">
        <v>158.4668884277344</v>
      </c>
      <c r="F42">
        <v>0.07630978524684906</v>
      </c>
    </row>
    <row r="43" spans="1:6">
      <c r="A43">
        <v>403</v>
      </c>
      <c r="B43">
        <v>138.7596130371094</v>
      </c>
      <c r="C43">
        <v>0.005626682657748461</v>
      </c>
      <c r="D43">
        <v>4917</v>
      </c>
      <c r="E43">
        <v>313.1727600097656</v>
      </c>
      <c r="F43">
        <v>0.138144463300705</v>
      </c>
    </row>
    <row r="44" spans="1:6">
      <c r="A44">
        <v>413</v>
      </c>
      <c r="B44">
        <v>238.6410980224609</v>
      </c>
      <c r="C44">
        <v>0.008882852271199226</v>
      </c>
      <c r="D44">
        <v>5018</v>
      </c>
      <c r="E44">
        <v>354.5944213867188</v>
      </c>
      <c r="F44">
        <v>0.1578831374645233</v>
      </c>
    </row>
    <row r="45" spans="1:6">
      <c r="A45">
        <v>423</v>
      </c>
      <c r="B45">
        <v>240.1153259277344</v>
      </c>
      <c r="C45">
        <v>0.01126379426568747</v>
      </c>
      <c r="D45">
        <v>5119</v>
      </c>
      <c r="E45">
        <v>397.3575439453125</v>
      </c>
      <c r="F45">
        <v>0.1717657297849655</v>
      </c>
    </row>
    <row r="46" spans="1:6">
      <c r="A46">
        <v>433</v>
      </c>
      <c r="B46">
        <v>228.2977142333984</v>
      </c>
      <c r="C46">
        <v>0.01101635582745075</v>
      </c>
      <c r="D46">
        <v>5219</v>
      </c>
      <c r="E46">
        <v>335.5467529296875</v>
      </c>
      <c r="F46">
        <v>0.1505100131034851</v>
      </c>
    </row>
    <row r="47" spans="1:6">
      <c r="A47">
        <v>443</v>
      </c>
      <c r="B47">
        <v>121.2437973022461</v>
      </c>
      <c r="C47">
        <v>0.00822491105645895</v>
      </c>
      <c r="D47">
        <v>5319</v>
      </c>
      <c r="E47">
        <v>212.2978210449219</v>
      </c>
      <c r="F47">
        <v>0.1042879447340965</v>
      </c>
    </row>
    <row r="48" spans="1:6">
      <c r="A48">
        <v>453</v>
      </c>
      <c r="B48">
        <v>235.5615234375</v>
      </c>
      <c r="C48">
        <v>0.008396570570766926</v>
      </c>
      <c r="D48">
        <v>5420</v>
      </c>
      <c r="E48">
        <v>357.6664123535156</v>
      </c>
      <c r="F48">
        <v>0.1532780528068542</v>
      </c>
    </row>
    <row r="49" spans="1:6">
      <c r="A49">
        <v>464</v>
      </c>
      <c r="B49">
        <v>107.3280944824219</v>
      </c>
      <c r="C49">
        <v>0.00887912604957819</v>
      </c>
      <c r="D49">
        <v>5521</v>
      </c>
      <c r="E49">
        <v>313.2669067382812</v>
      </c>
      <c r="F49">
        <v>0.1438920050859451</v>
      </c>
    </row>
    <row r="50" spans="1:6">
      <c r="A50">
        <v>474</v>
      </c>
      <c r="B50">
        <v>95.92374420166016</v>
      </c>
      <c r="C50">
        <v>0.004785993136465549</v>
      </c>
      <c r="D50">
        <v>5621</v>
      </c>
      <c r="E50">
        <v>339.1552124023438</v>
      </c>
      <c r="F50">
        <v>0.1461102068424225</v>
      </c>
    </row>
    <row r="51" spans="1:6">
      <c r="A51">
        <v>484</v>
      </c>
      <c r="B51">
        <v>242.6346130371094</v>
      </c>
      <c r="C51">
        <v>0.007965327240526676</v>
      </c>
      <c r="D51">
        <v>5722</v>
      </c>
      <c r="E51">
        <v>366.8069763183594</v>
      </c>
      <c r="F51">
        <v>0.1669898331165314</v>
      </c>
    </row>
    <row r="52" spans="1:6">
      <c r="A52">
        <v>494</v>
      </c>
      <c r="B52">
        <v>233.3839721679688</v>
      </c>
      <c r="C52">
        <v>0.01120722945779562</v>
      </c>
      <c r="D52">
        <v>5823</v>
      </c>
      <c r="E52">
        <v>322.8450012207031</v>
      </c>
      <c r="F52">
        <v>0.1463630348443985</v>
      </c>
    </row>
    <row r="53" spans="1:6">
      <c r="A53">
        <v>504</v>
      </c>
      <c r="B53">
        <v>227.888427734375</v>
      </c>
      <c r="C53">
        <v>0.01086421217769384</v>
      </c>
      <c r="D53">
        <v>5925</v>
      </c>
      <c r="E53">
        <v>377.54736328125</v>
      </c>
      <c r="F53">
        <v>0.1617884039878845</v>
      </c>
    </row>
    <row r="54" spans="1:6">
      <c r="A54">
        <v>514</v>
      </c>
      <c r="B54">
        <v>242.5114288330078</v>
      </c>
      <c r="C54">
        <v>0.01107088662683964</v>
      </c>
      <c r="D54">
        <v>6025</v>
      </c>
      <c r="E54">
        <v>390.6707153320312</v>
      </c>
      <c r="F54">
        <v>0.180060088634491</v>
      </c>
    </row>
    <row r="55" spans="1:6">
      <c r="A55">
        <v>524</v>
      </c>
      <c r="B55">
        <v>262.1809692382812</v>
      </c>
      <c r="C55">
        <v>0.01187323033809662</v>
      </c>
      <c r="D55">
        <v>6125</v>
      </c>
      <c r="E55">
        <v>319.993896484375</v>
      </c>
      <c r="F55">
        <v>0.1414769887924194</v>
      </c>
    </row>
    <row r="56" spans="1:6">
      <c r="A56">
        <v>534</v>
      </c>
      <c r="B56">
        <v>225.8976287841797</v>
      </c>
      <c r="C56">
        <v>0.01147630158811808</v>
      </c>
      <c r="D56">
        <v>6226</v>
      </c>
      <c r="E56">
        <v>302.6012878417969</v>
      </c>
      <c r="F56">
        <v>0.1214678362011909</v>
      </c>
    </row>
    <row r="57" spans="1:6">
      <c r="A57">
        <v>544</v>
      </c>
      <c r="B57">
        <v>140.1066741943359</v>
      </c>
      <c r="C57">
        <v>0.00860957708209753</v>
      </c>
      <c r="D57">
        <v>6317</v>
      </c>
      <c r="E57">
        <v>352.8928833007812</v>
      </c>
      <c r="F57">
        <v>0.1557044386863708</v>
      </c>
    </row>
    <row r="58" spans="1:6">
      <c r="A58">
        <v>554</v>
      </c>
      <c r="B58">
        <v>151.9799194335938</v>
      </c>
      <c r="C58">
        <v>0.006873097270727158</v>
      </c>
      <c r="D58">
        <v>6417</v>
      </c>
      <c r="E58">
        <v>397.9313354492188</v>
      </c>
      <c r="F58">
        <v>0.1715452522039413</v>
      </c>
    </row>
    <row r="59" spans="1:6">
      <c r="A59">
        <v>564</v>
      </c>
      <c r="B59">
        <v>236.4238128662109</v>
      </c>
      <c r="C59">
        <v>0.009136756882071495</v>
      </c>
      <c r="D59">
        <v>6518</v>
      </c>
      <c r="E59">
        <v>313.37060546875</v>
      </c>
      <c r="F59">
        <v>0.1414637714624405</v>
      </c>
    </row>
    <row r="60" spans="1:6">
      <c r="A60">
        <v>574</v>
      </c>
      <c r="B60">
        <v>99.78215026855469</v>
      </c>
      <c r="C60">
        <v>0.007910302840173244</v>
      </c>
      <c r="D60">
        <v>6619</v>
      </c>
      <c r="E60">
        <v>373.4771423339844</v>
      </c>
      <c r="F60">
        <v>0.1668607741594315</v>
      </c>
    </row>
    <row r="61" spans="1:6">
      <c r="A61">
        <v>584</v>
      </c>
      <c r="B61">
        <v>231.9852447509766</v>
      </c>
      <c r="C61">
        <v>0.007796755060553551</v>
      </c>
      <c r="D61">
        <v>6720</v>
      </c>
      <c r="E61">
        <v>341.7579345703125</v>
      </c>
      <c r="F61">
        <v>0.1579546332359314</v>
      </c>
    </row>
    <row r="62" spans="1:6">
      <c r="A62">
        <v>594</v>
      </c>
      <c r="B62">
        <v>118.8556365966797</v>
      </c>
      <c r="C62">
        <v>0.008246215991675854</v>
      </c>
      <c r="D62">
        <v>6821</v>
      </c>
      <c r="E62">
        <v>385.0289306640625</v>
      </c>
      <c r="F62">
        <v>0.1665352433919907</v>
      </c>
    </row>
    <row r="63" spans="1:6">
      <c r="A63">
        <v>604</v>
      </c>
      <c r="B63">
        <v>262.2445373535156</v>
      </c>
      <c r="C63">
        <v>0.008969232439994812</v>
      </c>
      <c r="D63">
        <v>6922</v>
      </c>
      <c r="E63">
        <v>367.3287353515625</v>
      </c>
      <c r="F63">
        <v>0.1649390459060669</v>
      </c>
    </row>
    <row r="64" spans="1:6">
      <c r="A64">
        <v>614</v>
      </c>
      <c r="B64">
        <v>232.1680450439453</v>
      </c>
      <c r="C64">
        <v>0.01162097044289112</v>
      </c>
      <c r="D64">
        <v>7022</v>
      </c>
      <c r="E64">
        <v>375.9137573242188</v>
      </c>
      <c r="F64">
        <v>0.1646303087472916</v>
      </c>
    </row>
    <row r="65" spans="1:6">
      <c r="A65">
        <v>624</v>
      </c>
      <c r="B65">
        <v>107.6221466064453</v>
      </c>
      <c r="C65">
        <v>0.007989220321178436</v>
      </c>
      <c r="D65">
        <v>7123</v>
      </c>
      <c r="E65">
        <v>386.5468139648438</v>
      </c>
      <c r="F65">
        <v>0.1773253083229065</v>
      </c>
    </row>
    <row r="66" spans="1:6">
      <c r="A66">
        <v>634</v>
      </c>
      <c r="B66">
        <v>133.6852722167969</v>
      </c>
      <c r="C66">
        <v>0.005681178998202085</v>
      </c>
      <c r="D66">
        <v>7224</v>
      </c>
      <c r="E66">
        <v>327.4695129394531</v>
      </c>
      <c r="F66">
        <v>0.1419440060853958</v>
      </c>
    </row>
    <row r="67" spans="1:6">
      <c r="A67">
        <v>644</v>
      </c>
      <c r="B67">
        <v>228.3573150634766</v>
      </c>
      <c r="C67">
        <v>0.008513134904205799</v>
      </c>
      <c r="D67">
        <v>7324</v>
      </c>
      <c r="E67">
        <v>351.7313842773438</v>
      </c>
      <c r="F67">
        <v>0.1550673246383667</v>
      </c>
    </row>
    <row r="68" spans="1:6">
      <c r="A68">
        <v>654</v>
      </c>
      <c r="B68">
        <v>268.2367858886719</v>
      </c>
      <c r="C68">
        <v>0.0116720711812377</v>
      </c>
      <c r="D68">
        <v>7425</v>
      </c>
      <c r="E68">
        <v>391.0064697265625</v>
      </c>
      <c r="F68">
        <v>0.1784206330776215</v>
      </c>
    </row>
    <row r="69" spans="1:6">
      <c r="A69">
        <v>664</v>
      </c>
      <c r="B69">
        <v>121.4702911376953</v>
      </c>
      <c r="C69">
        <v>0.009172702208161354</v>
      </c>
      <c r="D69">
        <v>7526</v>
      </c>
      <c r="E69">
        <v>371.2443237304688</v>
      </c>
      <c r="F69">
        <v>0.1593916267156601</v>
      </c>
    </row>
    <row r="70" spans="1:6">
      <c r="A70">
        <v>674</v>
      </c>
      <c r="B70">
        <v>232.9190521240234</v>
      </c>
      <c r="C70">
        <v>0.008336980827152729</v>
      </c>
      <c r="D70">
        <v>7627</v>
      </c>
      <c r="E70">
        <v>329.5886535644531</v>
      </c>
      <c r="F70">
        <v>0.1520621031522751</v>
      </c>
    </row>
    <row r="71" spans="1:6">
      <c r="A71">
        <v>684</v>
      </c>
      <c r="B71">
        <v>129.7593078613281</v>
      </c>
      <c r="C71">
        <v>0.008533259853720665</v>
      </c>
      <c r="D71">
        <v>7727</v>
      </c>
      <c r="E71">
        <v>306.0670776367188</v>
      </c>
      <c r="F71">
        <v>0.1382537335157394</v>
      </c>
    </row>
    <row r="72" spans="1:6">
      <c r="A72">
        <v>695</v>
      </c>
      <c r="B72">
        <v>262.451171875</v>
      </c>
      <c r="C72">
        <v>0.01015326473861933</v>
      </c>
      <c r="D72">
        <v>7828</v>
      </c>
      <c r="E72">
        <v>329.8163452148438</v>
      </c>
      <c r="F72">
        <v>0.1428361088037491</v>
      </c>
    </row>
    <row r="73" spans="1:6">
      <c r="A73">
        <v>705</v>
      </c>
      <c r="B73">
        <v>260.5438232421875</v>
      </c>
      <c r="C73">
        <v>0.01229940634220839</v>
      </c>
      <c r="D73">
        <v>7929</v>
      </c>
      <c r="E73">
        <v>322.6999816894531</v>
      </c>
      <c r="F73">
        <v>0.1319534331560135</v>
      </c>
    </row>
    <row r="74" spans="1:6">
      <c r="A74">
        <v>715</v>
      </c>
      <c r="B74">
        <v>252.8508453369141</v>
      </c>
      <c r="C74">
        <v>0.01207417901605368</v>
      </c>
      <c r="D74">
        <v>8020</v>
      </c>
      <c r="E74">
        <v>359.7235717773438</v>
      </c>
      <c r="F74">
        <v>0.1607311517000198</v>
      </c>
    </row>
    <row r="75" spans="1:6">
      <c r="A75">
        <v>725</v>
      </c>
      <c r="B75">
        <v>149.4129486083984</v>
      </c>
      <c r="C75">
        <v>0.00946442224085331</v>
      </c>
      <c r="D75">
        <v>8120</v>
      </c>
      <c r="E75">
        <v>331.5817565917969</v>
      </c>
      <c r="F75">
        <v>0.1574265509843826</v>
      </c>
    </row>
    <row r="76" spans="1:6">
      <c r="A76">
        <v>735</v>
      </c>
      <c r="B76">
        <v>140.0947570800781</v>
      </c>
      <c r="C76">
        <v>0.006816281471401453</v>
      </c>
      <c r="D76">
        <v>8231</v>
      </c>
      <c r="E76">
        <v>387.1083068847656</v>
      </c>
      <c r="F76">
        <v>0.1592134833335876</v>
      </c>
    </row>
    <row r="77" spans="1:6">
      <c r="A77">
        <v>745</v>
      </c>
      <c r="B77">
        <v>83.27165985107422</v>
      </c>
      <c r="C77">
        <v>0.005265851505100727</v>
      </c>
      <c r="D77">
        <v>8322</v>
      </c>
      <c r="E77">
        <v>347.6631469726562</v>
      </c>
      <c r="F77">
        <v>0.1486134231090546</v>
      </c>
    </row>
    <row r="78" spans="1:6">
      <c r="A78">
        <v>755</v>
      </c>
      <c r="B78">
        <v>181.5478057861328</v>
      </c>
      <c r="C78">
        <v>0.006237401627004147</v>
      </c>
      <c r="D78">
        <v>8422</v>
      </c>
      <c r="E78">
        <v>396.6339721679688</v>
      </c>
      <c r="F78">
        <v>0.1772332340478897</v>
      </c>
    </row>
    <row r="79" spans="1:6">
      <c r="A79">
        <v>765</v>
      </c>
      <c r="B79">
        <v>260.8021240234375</v>
      </c>
      <c r="C79">
        <v>0.01039712317287922</v>
      </c>
      <c r="D79">
        <v>8522</v>
      </c>
      <c r="E79">
        <v>277.0185852050781</v>
      </c>
      <c r="F79">
        <v>0.1282315254211426</v>
      </c>
    </row>
    <row r="80" spans="1:6">
      <c r="A80">
        <v>775</v>
      </c>
      <c r="B80">
        <v>247.3831176757812</v>
      </c>
      <c r="C80">
        <v>0.01194220595061779</v>
      </c>
      <c r="D80">
        <v>8623</v>
      </c>
      <c r="E80">
        <v>355.2746887207031</v>
      </c>
      <c r="F80">
        <v>0.153927281498909</v>
      </c>
    </row>
    <row r="81" spans="1:6">
      <c r="A81">
        <v>786</v>
      </c>
      <c r="B81">
        <v>326.2321166992188</v>
      </c>
      <c r="C81">
        <v>0.01483092084527016</v>
      </c>
      <c r="D81">
        <v>8725</v>
      </c>
      <c r="E81">
        <v>332.956298828125</v>
      </c>
      <c r="F81">
        <v>0.1496144384145737</v>
      </c>
    </row>
    <row r="82" spans="1:6">
      <c r="A82">
        <v>796</v>
      </c>
      <c r="B82">
        <v>321.1935424804688</v>
      </c>
      <c r="C82">
        <v>0.0152314193546772</v>
      </c>
      <c r="D82">
        <v>8825</v>
      </c>
      <c r="E82">
        <v>328.1303100585938</v>
      </c>
      <c r="F82">
        <v>0.1481176018714905</v>
      </c>
    </row>
    <row r="83" spans="1:6">
      <c r="A83">
        <v>806</v>
      </c>
      <c r="B83">
        <v>121.4981079101562</v>
      </c>
      <c r="C83">
        <v>0.01042433176189661</v>
      </c>
      <c r="D83">
        <v>8925</v>
      </c>
      <c r="E83">
        <v>350.5968933105469</v>
      </c>
      <c r="F83">
        <v>0.1588990241289139</v>
      </c>
    </row>
    <row r="84" spans="1:6">
      <c r="A84">
        <v>816</v>
      </c>
      <c r="B84">
        <v>132.3103942871094</v>
      </c>
      <c r="C84">
        <v>0.00597687903791666</v>
      </c>
      <c r="D84">
        <v>9026</v>
      </c>
      <c r="E84">
        <v>333.6171264648438</v>
      </c>
      <c r="F84">
        <v>0.147792711853981</v>
      </c>
    </row>
    <row r="85" spans="1:6">
      <c r="A85">
        <v>826</v>
      </c>
      <c r="B85">
        <v>204.5313568115234</v>
      </c>
      <c r="C85">
        <v>0.007923648692667484</v>
      </c>
      <c r="D85">
        <v>9127</v>
      </c>
      <c r="E85">
        <v>341.3188171386719</v>
      </c>
      <c r="F85">
        <v>0.1547078490257263</v>
      </c>
    </row>
    <row r="86" spans="1:6">
      <c r="A86">
        <v>836</v>
      </c>
      <c r="B86">
        <v>146.3055572509766</v>
      </c>
      <c r="C86">
        <v>0.008253340609371662</v>
      </c>
      <c r="D86">
        <v>9228</v>
      </c>
      <c r="E86">
        <v>355.0970458984375</v>
      </c>
      <c r="F86">
        <v>0.1541173011064529</v>
      </c>
    </row>
    <row r="87" spans="1:6">
      <c r="A87">
        <v>846</v>
      </c>
      <c r="B87">
        <v>124.7922592163086</v>
      </c>
      <c r="C87">
        <v>0.006381779443472624</v>
      </c>
      <c r="D87">
        <v>9328</v>
      </c>
      <c r="E87">
        <v>334.5386047363281</v>
      </c>
      <c r="F87">
        <v>0.1510487496852875</v>
      </c>
    </row>
    <row r="88" spans="1:6">
      <c r="A88">
        <v>856</v>
      </c>
      <c r="B88">
        <v>113.2011413574219</v>
      </c>
      <c r="C88">
        <v>0.005604980513453484</v>
      </c>
      <c r="D88">
        <v>9429</v>
      </c>
      <c r="E88">
        <v>353.7778015136719</v>
      </c>
      <c r="F88">
        <v>0.1555738300085068</v>
      </c>
    </row>
    <row r="89" spans="1:6">
      <c r="A89">
        <v>866</v>
      </c>
      <c r="B89">
        <v>131.7302398681641</v>
      </c>
      <c r="C89">
        <v>0.005769390612840652</v>
      </c>
      <c r="D89">
        <v>9530</v>
      </c>
      <c r="E89">
        <v>325.5009460449219</v>
      </c>
      <c r="F89">
        <v>0.144633561372757</v>
      </c>
    </row>
    <row r="90" spans="1:6">
      <c r="A90">
        <v>876</v>
      </c>
      <c r="B90">
        <v>245.2929840087891</v>
      </c>
      <c r="C90">
        <v>0.008872445672750473</v>
      </c>
      <c r="D90">
        <v>9631</v>
      </c>
      <c r="E90">
        <v>347.7124633789062</v>
      </c>
      <c r="F90">
        <v>0.1575546264648438</v>
      </c>
    </row>
    <row r="91" spans="1:6">
      <c r="A91">
        <v>886</v>
      </c>
      <c r="B91">
        <v>236.439697265625</v>
      </c>
      <c r="C91">
        <v>0.01132990326732397</v>
      </c>
      <c r="D91">
        <v>9733</v>
      </c>
      <c r="E91">
        <v>386.6217346191406</v>
      </c>
      <c r="F91">
        <v>0.1506195515394211</v>
      </c>
    </row>
    <row r="92" spans="1:6">
      <c r="A92">
        <v>896</v>
      </c>
      <c r="B92">
        <v>261.5650634765625</v>
      </c>
      <c r="C92">
        <v>0.01171823404729366</v>
      </c>
      <c r="D92">
        <v>9823</v>
      </c>
      <c r="E92">
        <v>260.330322265625</v>
      </c>
      <c r="F92">
        <v>0.1298344135284424</v>
      </c>
    </row>
    <row r="93" spans="1:6">
      <c r="A93">
        <v>906</v>
      </c>
      <c r="B93">
        <v>119.976203918457</v>
      </c>
      <c r="C93">
        <v>0.008984770625829697</v>
      </c>
      <c r="D93">
        <v>9933</v>
      </c>
      <c r="E93">
        <v>356.527587890625</v>
      </c>
      <c r="F93">
        <v>0.1458505988121033</v>
      </c>
    </row>
    <row r="94" spans="1:6">
      <c r="A94">
        <v>916</v>
      </c>
      <c r="B94">
        <v>230.3441314697266</v>
      </c>
      <c r="C94">
        <v>0.008247883059084415</v>
      </c>
      <c r="D94">
        <v>10024</v>
      </c>
      <c r="E94">
        <v>253.2211608886719</v>
      </c>
      <c r="F94">
        <v>0.1149481609463692</v>
      </c>
    </row>
    <row r="95" spans="1:6">
      <c r="A95">
        <v>926</v>
      </c>
      <c r="B95">
        <v>244.1326751708984</v>
      </c>
      <c r="C95">
        <v>0.01115927752107382</v>
      </c>
      <c r="D95">
        <v>10125</v>
      </c>
      <c r="E95">
        <v>384.2839050292969</v>
      </c>
      <c r="F95">
        <v>0.1659101098775864</v>
      </c>
    </row>
    <row r="96" spans="1:6">
      <c r="A96">
        <v>936</v>
      </c>
      <c r="B96">
        <v>111.7467880249023</v>
      </c>
      <c r="C96">
        <v>0.008378244936466217</v>
      </c>
      <c r="D96">
        <v>10226</v>
      </c>
      <c r="E96">
        <v>332.6761474609375</v>
      </c>
      <c r="F96">
        <v>0.1508529931306839</v>
      </c>
    </row>
    <row r="97" spans="1:6">
      <c r="A97">
        <v>946</v>
      </c>
      <c r="B97">
        <v>242.3485107421875</v>
      </c>
      <c r="C97">
        <v>0.008331956341862679</v>
      </c>
      <c r="D97">
        <v>10327</v>
      </c>
      <c r="E97">
        <v>336.7642517089844</v>
      </c>
      <c r="F97">
        <v>0.1512226462364197</v>
      </c>
    </row>
    <row r="98" spans="1:6">
      <c r="A98">
        <v>956</v>
      </c>
      <c r="B98">
        <v>267.5851135253906</v>
      </c>
      <c r="C98">
        <v>0.01197681203484535</v>
      </c>
      <c r="D98">
        <v>10428</v>
      </c>
      <c r="E98">
        <v>316.4128723144531</v>
      </c>
      <c r="F98">
        <v>0.1404000520706177</v>
      </c>
    </row>
    <row r="99" spans="1:6">
      <c r="A99">
        <v>967</v>
      </c>
      <c r="B99">
        <v>223.2114410400391</v>
      </c>
      <c r="C99">
        <v>0.01268549170345068</v>
      </c>
      <c r="D99">
        <v>10528</v>
      </c>
      <c r="E99">
        <v>346.6910705566406</v>
      </c>
      <c r="F99">
        <v>0.04592644795775414</v>
      </c>
    </row>
    <row r="100" spans="1:6">
      <c r="A100">
        <v>977</v>
      </c>
      <c r="B100">
        <v>244.4585113525391</v>
      </c>
      <c r="C100">
        <v>0.01099536754190922</v>
      </c>
      <c r="D100">
        <v>11452</v>
      </c>
      <c r="E100">
        <v>344.9812622070312</v>
      </c>
      <c r="F100">
        <v>1.578775405883789</v>
      </c>
    </row>
    <row r="101" spans="1:6">
      <c r="A101">
        <v>987</v>
      </c>
      <c r="B101">
        <v>140.7225952148438</v>
      </c>
      <c r="C101">
        <v>0.009066909551620483</v>
      </c>
      <c r="D101">
        <v>11532</v>
      </c>
      <c r="E101">
        <v>355.3950805664062</v>
      </c>
      <c r="F101">
        <v>0.154510036110878</v>
      </c>
    </row>
    <row r="102" spans="1:6">
      <c r="A102">
        <v>997</v>
      </c>
      <c r="B102">
        <v>243.07568359375</v>
      </c>
      <c r="C102">
        <v>0.009040745906531811</v>
      </c>
      <c r="D102">
        <v>11634</v>
      </c>
      <c r="E102">
        <v>381.7200622558594</v>
      </c>
      <c r="F102">
        <v>0.1726957261562347</v>
      </c>
    </row>
    <row r="103" spans="1:6">
      <c r="A103">
        <v>1007</v>
      </c>
      <c r="B103">
        <v>101.6100234985352</v>
      </c>
      <c r="C103">
        <v>0.00807602796703577</v>
      </c>
      <c r="D103">
        <v>11734</v>
      </c>
      <c r="E103">
        <v>325.9293212890625</v>
      </c>
      <c r="F103">
        <v>0.1456135511398315</v>
      </c>
    </row>
    <row r="104" spans="1:6">
      <c r="A104">
        <v>1017</v>
      </c>
      <c r="B104">
        <v>149.7149505615234</v>
      </c>
      <c r="C104">
        <v>0.005888182669878006</v>
      </c>
      <c r="D104">
        <v>11834</v>
      </c>
      <c r="E104">
        <v>390.1470031738281</v>
      </c>
      <c r="F104">
        <v>0.1723075062036514</v>
      </c>
    </row>
    <row r="105" spans="1:6">
      <c r="A105">
        <v>1027</v>
      </c>
      <c r="B105">
        <v>248.0785064697266</v>
      </c>
      <c r="C105">
        <v>0.009362934157252312</v>
      </c>
      <c r="D105">
        <v>11935</v>
      </c>
      <c r="E105">
        <v>331.0076599121094</v>
      </c>
      <c r="F105">
        <v>0.1503703445196152</v>
      </c>
    </row>
    <row r="106" spans="1:6">
      <c r="A106">
        <v>1037</v>
      </c>
      <c r="B106">
        <v>112.5693359375</v>
      </c>
      <c r="C106">
        <v>0.008485466241836548</v>
      </c>
      <c r="D106">
        <v>12036</v>
      </c>
      <c r="E106">
        <v>337.8836059570312</v>
      </c>
      <c r="F106">
        <v>0.1441860944032669</v>
      </c>
    </row>
    <row r="107" spans="1:6">
      <c r="A107">
        <v>1047</v>
      </c>
      <c r="B107">
        <v>250.2044067382812</v>
      </c>
      <c r="C107">
        <v>0.008338615298271179</v>
      </c>
      <c r="D107">
        <v>12136</v>
      </c>
      <c r="E107">
        <v>327.4051818847656</v>
      </c>
      <c r="F107">
        <v>0.1369428336620331</v>
      </c>
    </row>
    <row r="108" spans="1:6">
      <c r="A108">
        <v>1058</v>
      </c>
      <c r="B108">
        <v>367.7248840332031</v>
      </c>
      <c r="C108">
        <v>0.0152363209053874</v>
      </c>
      <c r="D108">
        <v>12227</v>
      </c>
      <c r="E108">
        <v>334.7460327148438</v>
      </c>
      <c r="F108">
        <v>0.1486968398094177</v>
      </c>
    </row>
    <row r="109" spans="1:6">
      <c r="A109">
        <v>1068</v>
      </c>
      <c r="B109">
        <v>327.60302734375</v>
      </c>
      <c r="C109">
        <v>0.01550541445612907</v>
      </c>
      <c r="D109">
        <v>12328</v>
      </c>
      <c r="E109">
        <v>389.8576965332031</v>
      </c>
      <c r="F109">
        <v>0.1693383306264877</v>
      </c>
    </row>
    <row r="110" spans="1:6">
      <c r="A110">
        <v>1078</v>
      </c>
      <c r="B110">
        <v>214.1634674072266</v>
      </c>
      <c r="C110">
        <v>0.01209897641092539</v>
      </c>
      <c r="D110">
        <v>12429</v>
      </c>
      <c r="E110">
        <v>325.7151489257812</v>
      </c>
      <c r="F110">
        <v>0.1482985317707062</v>
      </c>
    </row>
    <row r="111" spans="1:6">
      <c r="A111">
        <v>1088</v>
      </c>
      <c r="B111">
        <v>398.13916015625</v>
      </c>
      <c r="C111">
        <v>0.01372013427317142</v>
      </c>
      <c r="D111">
        <v>12529</v>
      </c>
      <c r="E111">
        <v>367.2516479492188</v>
      </c>
      <c r="F111">
        <v>0.1584669500589371</v>
      </c>
    </row>
    <row r="112" spans="1:6">
      <c r="A112">
        <v>1098</v>
      </c>
      <c r="B112">
        <v>235.2833709716797</v>
      </c>
      <c r="C112">
        <v>0.0141849797219038</v>
      </c>
      <c r="D112">
        <v>12630</v>
      </c>
      <c r="E112">
        <v>378.024169921875</v>
      </c>
      <c r="F112">
        <v>0.1693421900272369</v>
      </c>
    </row>
    <row r="113" spans="1:6">
      <c r="A113">
        <v>1108</v>
      </c>
      <c r="B113">
        <v>279.5140075683594</v>
      </c>
      <c r="C113">
        <v>0.01156031712889671</v>
      </c>
      <c r="D113">
        <v>12731</v>
      </c>
      <c r="E113">
        <v>349.071044921875</v>
      </c>
      <c r="F113">
        <v>0.1561155468225479</v>
      </c>
    </row>
    <row r="114" spans="1:6">
      <c r="A114">
        <v>1118</v>
      </c>
      <c r="B114">
        <v>399.1286010742188</v>
      </c>
      <c r="C114">
        <v>0.01520370319485664</v>
      </c>
      <c r="D114">
        <v>12832</v>
      </c>
      <c r="E114">
        <v>329.1880798339844</v>
      </c>
      <c r="F114">
        <v>0.153078481554985</v>
      </c>
    </row>
    <row r="115" spans="1:6">
      <c r="A115">
        <v>1128</v>
      </c>
      <c r="B115">
        <v>383.1227722167969</v>
      </c>
      <c r="C115">
        <v>0.01747420988976955</v>
      </c>
      <c r="D115">
        <v>12933</v>
      </c>
      <c r="E115">
        <v>332.6575012207031</v>
      </c>
      <c r="F115">
        <v>0.1412103027105331</v>
      </c>
    </row>
    <row r="116" spans="1:6">
      <c r="A116">
        <v>1138</v>
      </c>
      <c r="B116">
        <v>423.7492980957031</v>
      </c>
      <c r="C116">
        <v>0.01800958998501301</v>
      </c>
      <c r="D116">
        <v>13034</v>
      </c>
      <c r="E116">
        <v>355.648193359375</v>
      </c>
      <c r="F116">
        <v>0.1614181995391846</v>
      </c>
    </row>
    <row r="117" spans="1:6">
      <c r="A117">
        <v>1148</v>
      </c>
      <c r="B117">
        <v>219.4007263183594</v>
      </c>
      <c r="C117">
        <v>0.01436026766896248</v>
      </c>
      <c r="D117">
        <v>13135</v>
      </c>
      <c r="E117">
        <v>332.3900756835938</v>
      </c>
      <c r="F117">
        <v>0.1504873782396317</v>
      </c>
    </row>
    <row r="118" spans="1:6">
      <c r="A118">
        <v>1158</v>
      </c>
      <c r="B118">
        <v>237.7231903076172</v>
      </c>
      <c r="C118">
        <v>0.01024362165480852</v>
      </c>
      <c r="D118">
        <v>13236</v>
      </c>
      <c r="E118">
        <v>320.1913452148438</v>
      </c>
      <c r="F118">
        <v>0.1377740800380707</v>
      </c>
    </row>
    <row r="119" spans="1:6">
      <c r="A119">
        <v>1168</v>
      </c>
      <c r="B119">
        <v>240.9855499267578</v>
      </c>
      <c r="C119">
        <v>0.01071843039244413</v>
      </c>
      <c r="D119">
        <v>13337</v>
      </c>
      <c r="E119">
        <v>341.4288940429688</v>
      </c>
      <c r="F119">
        <v>0.1582427620887756</v>
      </c>
    </row>
    <row r="120" spans="1:6">
      <c r="A120">
        <v>1178</v>
      </c>
      <c r="B120">
        <v>383.5757446289062</v>
      </c>
      <c r="C120">
        <v>0.01397904194891453</v>
      </c>
      <c r="D120">
        <v>13438</v>
      </c>
      <c r="E120">
        <v>303.2588806152344</v>
      </c>
      <c r="F120">
        <v>0.134472519159317</v>
      </c>
    </row>
    <row r="121" spans="1:6">
      <c r="A121">
        <v>1188</v>
      </c>
      <c r="B121">
        <v>232.4422149658203</v>
      </c>
      <c r="C121">
        <v>0.01414566952735186</v>
      </c>
      <c r="D121">
        <v>13538</v>
      </c>
      <c r="E121">
        <v>339.646728515625</v>
      </c>
      <c r="F121">
        <v>0.1458835452795029</v>
      </c>
    </row>
    <row r="122" spans="1:6">
      <c r="A122">
        <v>1198</v>
      </c>
      <c r="B122">
        <v>120.7550354003906</v>
      </c>
      <c r="C122">
        <v>0.008315795101225376</v>
      </c>
      <c r="D122">
        <v>13638</v>
      </c>
      <c r="E122">
        <v>398.1598205566406</v>
      </c>
      <c r="F122">
        <v>0.1795377731323242</v>
      </c>
    </row>
    <row r="123" spans="1:6">
      <c r="A123">
        <v>1208</v>
      </c>
      <c r="B123">
        <v>386.6752014160156</v>
      </c>
      <c r="C123">
        <v>0.01163742411881685</v>
      </c>
      <c r="D123">
        <v>13739</v>
      </c>
      <c r="E123">
        <v>354.0634765625</v>
      </c>
      <c r="F123">
        <v>0.1400166898965836</v>
      </c>
    </row>
    <row r="124" spans="1:6">
      <c r="A124">
        <v>1218</v>
      </c>
      <c r="B124">
        <v>221.3001251220703</v>
      </c>
      <c r="C124">
        <v>0.01392726413905621</v>
      </c>
      <c r="D124">
        <v>13830</v>
      </c>
      <c r="E124">
        <v>393.1305541992188</v>
      </c>
      <c r="F124">
        <v>0.1926698535680771</v>
      </c>
    </row>
    <row r="125" spans="1:6">
      <c r="A125">
        <v>1228</v>
      </c>
      <c r="B125">
        <v>113.3998260498047</v>
      </c>
      <c r="C125">
        <v>0.007875274866819382</v>
      </c>
      <c r="D125">
        <v>13940</v>
      </c>
      <c r="E125">
        <v>375.7352905273438</v>
      </c>
      <c r="F125">
        <v>0.1505417823791504</v>
      </c>
    </row>
    <row r="126" spans="1:6">
      <c r="A126">
        <v>1238</v>
      </c>
      <c r="B126">
        <v>241.5180206298828</v>
      </c>
      <c r="C126">
        <v>0.00835091806948185</v>
      </c>
      <c r="D126">
        <v>14031</v>
      </c>
      <c r="E126">
        <v>340.8356628417969</v>
      </c>
      <c r="F126">
        <v>0.1493729948997498</v>
      </c>
    </row>
    <row r="127" spans="1:6">
      <c r="A127">
        <v>1248</v>
      </c>
      <c r="B127">
        <v>233.8488922119141</v>
      </c>
      <c r="C127">
        <v>0.0111828725785017</v>
      </c>
      <c r="D127">
        <v>14132</v>
      </c>
      <c r="E127">
        <v>398.3660583496094</v>
      </c>
      <c r="F127">
        <v>0.1760720908641815</v>
      </c>
    </row>
    <row r="128" spans="1:6">
      <c r="A128">
        <v>1258</v>
      </c>
      <c r="B128">
        <v>230.9600524902344</v>
      </c>
      <c r="C128">
        <v>0.01093829702585936</v>
      </c>
      <c r="D128">
        <v>14232</v>
      </c>
      <c r="E128">
        <v>315.3185119628906</v>
      </c>
      <c r="F128">
        <v>0.143708124756813</v>
      </c>
    </row>
    <row r="129" spans="1:6">
      <c r="A129">
        <v>1268</v>
      </c>
      <c r="B129">
        <v>255.3065643310547</v>
      </c>
      <c r="C129">
        <v>0.01144627388566732</v>
      </c>
      <c r="D129">
        <v>14332</v>
      </c>
      <c r="E129">
        <v>377.437255859375</v>
      </c>
      <c r="F129">
        <v>0.1669446974992752</v>
      </c>
    </row>
    <row r="130" spans="1:6">
      <c r="A130">
        <v>1278</v>
      </c>
      <c r="B130">
        <v>249.0560150146484</v>
      </c>
      <c r="C130">
        <v>0.01186516601592302</v>
      </c>
      <c r="D130">
        <v>14432</v>
      </c>
      <c r="E130">
        <v>304.208984375</v>
      </c>
      <c r="F130">
        <v>0.1360998004674911</v>
      </c>
    </row>
    <row r="131" spans="1:6">
      <c r="A131">
        <v>1288</v>
      </c>
      <c r="B131">
        <v>242.4796447753906</v>
      </c>
      <c r="C131">
        <v>0.01148191560059786</v>
      </c>
      <c r="D131">
        <v>14533</v>
      </c>
      <c r="E131">
        <v>313.2418518066406</v>
      </c>
      <c r="F131">
        <v>0.1398538649082184</v>
      </c>
    </row>
    <row r="132" spans="1:6">
      <c r="A132">
        <v>1298</v>
      </c>
      <c r="B132">
        <v>232.0845947265625</v>
      </c>
      <c r="C132">
        <v>0.01108856312930584</v>
      </c>
      <c r="D132">
        <v>14634</v>
      </c>
      <c r="E132">
        <v>356.3713989257812</v>
      </c>
      <c r="F132">
        <v>0.1533198058605194</v>
      </c>
    </row>
    <row r="133" spans="1:6">
      <c r="A133">
        <v>1308</v>
      </c>
      <c r="B133">
        <v>332.4468994140625</v>
      </c>
      <c r="C133">
        <v>0.01294624526053667</v>
      </c>
      <c r="D133">
        <v>14734</v>
      </c>
      <c r="E133">
        <v>365.7154235839844</v>
      </c>
      <c r="F133">
        <v>0.1608197689056396</v>
      </c>
    </row>
    <row r="134" spans="1:6">
      <c r="A134">
        <v>1318</v>
      </c>
      <c r="B134">
        <v>231.7070922851562</v>
      </c>
      <c r="C134">
        <v>0.01293423119932413</v>
      </c>
      <c r="D134">
        <v>14834</v>
      </c>
      <c r="E134">
        <v>357.4554138183594</v>
      </c>
      <c r="F134">
        <v>0.1635355055332184</v>
      </c>
    </row>
    <row r="135" spans="1:6">
      <c r="A135">
        <v>1328</v>
      </c>
      <c r="B135">
        <v>187.4248199462891</v>
      </c>
      <c r="C135">
        <v>0.009612131863832474</v>
      </c>
      <c r="D135">
        <v>14936</v>
      </c>
      <c r="E135">
        <v>303.3141479492188</v>
      </c>
      <c r="F135">
        <v>0.1315815150737762</v>
      </c>
    </row>
    <row r="136" spans="1:6">
      <c r="A136">
        <v>1338</v>
      </c>
      <c r="B136">
        <v>226.0565795898438</v>
      </c>
      <c r="C136">
        <v>0.009248525835573673</v>
      </c>
      <c r="D136">
        <v>15036</v>
      </c>
      <c r="E136">
        <v>376.3234252929688</v>
      </c>
      <c r="F136">
        <v>0.167217031121254</v>
      </c>
    </row>
    <row r="137" spans="1:6">
      <c r="A137">
        <v>1348</v>
      </c>
      <c r="B137">
        <v>242.38427734375</v>
      </c>
      <c r="C137">
        <v>0.0104986634105444</v>
      </c>
      <c r="D137">
        <v>15137</v>
      </c>
      <c r="E137">
        <v>343.96728515625</v>
      </c>
      <c r="F137">
        <v>0.1581092029809952</v>
      </c>
    </row>
    <row r="138" spans="1:6">
      <c r="A138">
        <v>1358</v>
      </c>
      <c r="B138">
        <v>462.9969482421875</v>
      </c>
      <c r="C138">
        <v>0.01581183448433876</v>
      </c>
      <c r="D138">
        <v>15238</v>
      </c>
      <c r="E138">
        <v>368.4818725585938</v>
      </c>
      <c r="F138">
        <v>0.1623416543006897</v>
      </c>
    </row>
    <row r="139" spans="1:6">
      <c r="A139">
        <v>1368</v>
      </c>
      <c r="B139">
        <v>448.9183349609375</v>
      </c>
      <c r="C139">
        <v>0.02021103724837303</v>
      </c>
      <c r="D139">
        <v>15338</v>
      </c>
      <c r="E139">
        <v>319.9950561523438</v>
      </c>
      <c r="F139">
        <v>0.1429025828838348</v>
      </c>
    </row>
    <row r="140" spans="1:6">
      <c r="A140">
        <v>1379</v>
      </c>
      <c r="B140">
        <v>327.8215637207031</v>
      </c>
      <c r="C140">
        <v>0.01873915828764439</v>
      </c>
      <c r="D140">
        <v>15439</v>
      </c>
      <c r="E140">
        <v>369.4129028320312</v>
      </c>
      <c r="F140">
        <v>0.1608458757400513</v>
      </c>
    </row>
    <row r="141" spans="1:6">
      <c r="A141">
        <v>1389</v>
      </c>
      <c r="B141">
        <v>309.8209838867188</v>
      </c>
      <c r="C141">
        <v>0.01409691385924816</v>
      </c>
      <c r="D141">
        <v>15540</v>
      </c>
      <c r="E141">
        <v>337.5808410644531</v>
      </c>
      <c r="F141">
        <v>0.1515484154224396</v>
      </c>
    </row>
    <row r="142" spans="1:6">
      <c r="A142">
        <v>1399</v>
      </c>
      <c r="B142">
        <v>483.4175109863281</v>
      </c>
      <c r="C142">
        <v>0.01756097003817558</v>
      </c>
      <c r="D142">
        <v>15641</v>
      </c>
      <c r="E142">
        <v>341.8874816894531</v>
      </c>
      <c r="F142">
        <v>0.1567740440368652</v>
      </c>
    </row>
    <row r="143" spans="1:6">
      <c r="A143">
        <v>1409</v>
      </c>
      <c r="B143">
        <v>418.3014221191406</v>
      </c>
      <c r="C143">
        <v>0.01982904225587845</v>
      </c>
      <c r="D143">
        <v>15742</v>
      </c>
      <c r="E143">
        <v>402.6579895019531</v>
      </c>
      <c r="F143">
        <v>0.1732500493526459</v>
      </c>
    </row>
    <row r="144" spans="1:6">
      <c r="A144">
        <v>1419</v>
      </c>
      <c r="B144">
        <v>276.1880493164062</v>
      </c>
      <c r="C144">
        <v>0.01527313143014908</v>
      </c>
      <c r="D144">
        <v>15843</v>
      </c>
      <c r="E144">
        <v>329.3147888183594</v>
      </c>
      <c r="F144">
        <v>0.1336128562688828</v>
      </c>
    </row>
    <row r="145" spans="1:6">
      <c r="A145">
        <v>1429</v>
      </c>
      <c r="B145">
        <v>242.0147247314453</v>
      </c>
      <c r="C145">
        <v>0.01152168214321136</v>
      </c>
      <c r="D145">
        <v>15934</v>
      </c>
      <c r="E145">
        <v>392.3857116699219</v>
      </c>
      <c r="F145">
        <v>0.1727571934461594</v>
      </c>
    </row>
    <row r="146" spans="1:6">
      <c r="A146">
        <v>1439</v>
      </c>
      <c r="B146">
        <v>336.9768371582031</v>
      </c>
      <c r="C146">
        <v>0.01295398268848658</v>
      </c>
      <c r="D146">
        <v>16034</v>
      </c>
      <c r="E146">
        <v>373.8677368164062</v>
      </c>
      <c r="F146">
        <v>0.1686776727437973</v>
      </c>
    </row>
    <row r="147" spans="1:6">
      <c r="A147">
        <v>1449</v>
      </c>
      <c r="B147">
        <v>221.9517974853516</v>
      </c>
      <c r="C147">
        <v>0.0123774902895093</v>
      </c>
      <c r="D147">
        <v>16135</v>
      </c>
      <c r="E147">
        <v>313.8713073730469</v>
      </c>
      <c r="F147">
        <v>0.1431556195020676</v>
      </c>
    </row>
    <row r="148" spans="1:6">
      <c r="A148">
        <v>1459</v>
      </c>
      <c r="B148">
        <v>358.1245727539062</v>
      </c>
      <c r="C148">
        <v>0.01285230182111263</v>
      </c>
      <c r="D148">
        <v>16236</v>
      </c>
      <c r="E148">
        <v>296.7294311523438</v>
      </c>
      <c r="F148">
        <v>0.1262702345848083</v>
      </c>
    </row>
    <row r="149" spans="1:6">
      <c r="A149">
        <v>1470</v>
      </c>
      <c r="B149">
        <v>287.6758422851562</v>
      </c>
      <c r="C149">
        <v>0.01579874008893967</v>
      </c>
      <c r="D149">
        <v>16337</v>
      </c>
      <c r="E149">
        <v>359.8336486816406</v>
      </c>
      <c r="F149">
        <v>0.1609600484371185</v>
      </c>
    </row>
    <row r="150" spans="1:6">
      <c r="A150">
        <v>1480</v>
      </c>
      <c r="B150">
        <v>290.7832336425781</v>
      </c>
      <c r="C150">
        <v>0.01276206783950329</v>
      </c>
      <c r="D150">
        <v>16438</v>
      </c>
      <c r="E150">
        <v>326.0660095214844</v>
      </c>
      <c r="F150">
        <v>0.1455757617950439</v>
      </c>
    </row>
    <row r="151" spans="1:6">
      <c r="A151">
        <v>1490</v>
      </c>
      <c r="B151">
        <v>281.0080871582031</v>
      </c>
      <c r="C151">
        <v>0.01254922058433294</v>
      </c>
      <c r="D151">
        <v>16539</v>
      </c>
      <c r="E151">
        <v>328.0385131835938</v>
      </c>
      <c r="F151">
        <v>0.1490617096424103</v>
      </c>
    </row>
    <row r="152" spans="1:6">
      <c r="A152">
        <v>1500</v>
      </c>
      <c r="B152">
        <v>343.3585205078125</v>
      </c>
      <c r="C152">
        <v>0.0138563010841608</v>
      </c>
      <c r="D152">
        <v>16639</v>
      </c>
      <c r="E152">
        <v>325.3289184570312</v>
      </c>
      <c r="F152">
        <v>0.1396989673376083</v>
      </c>
    </row>
    <row r="153" spans="1:6">
      <c r="A153">
        <v>1510</v>
      </c>
      <c r="B153">
        <v>433.4608764648438</v>
      </c>
      <c r="C153">
        <v>0.01726818084716797</v>
      </c>
      <c r="D153">
        <v>16739</v>
      </c>
      <c r="E153">
        <v>349.3618774414062</v>
      </c>
      <c r="F153">
        <v>0.157561793923378</v>
      </c>
    </row>
    <row r="154" spans="1:6">
      <c r="A154">
        <v>1520</v>
      </c>
      <c r="B154">
        <v>284.2982482910156</v>
      </c>
      <c r="C154">
        <v>0.01580076664686203</v>
      </c>
      <c r="D154">
        <v>16840</v>
      </c>
      <c r="E154">
        <v>380.5792541503906</v>
      </c>
      <c r="F154">
        <v>0.170563593506813</v>
      </c>
    </row>
    <row r="155" spans="1:6">
      <c r="A155">
        <v>1530</v>
      </c>
      <c r="B155">
        <v>264.5691223144531</v>
      </c>
      <c r="C155">
        <v>0.0120792081579566</v>
      </c>
      <c r="D155">
        <v>16941</v>
      </c>
      <c r="E155">
        <v>261.4227905273438</v>
      </c>
      <c r="F155">
        <v>0.1188286393880844</v>
      </c>
    </row>
    <row r="156" spans="1:6">
      <c r="A156">
        <v>1540</v>
      </c>
      <c r="B156">
        <v>420.3955383300781</v>
      </c>
      <c r="C156">
        <v>0.01521135400980711</v>
      </c>
      <c r="D156">
        <v>17041</v>
      </c>
      <c r="E156">
        <v>330.5975952148438</v>
      </c>
      <c r="F156">
        <v>0.1417001485824585</v>
      </c>
    </row>
    <row r="157" spans="1:6">
      <c r="A157">
        <v>1550</v>
      </c>
      <c r="B157">
        <v>274.3283996582031</v>
      </c>
      <c r="C157">
        <v>0.01541217975318432</v>
      </c>
      <c r="D157">
        <v>17143</v>
      </c>
      <c r="E157">
        <v>312.7261047363281</v>
      </c>
      <c r="F157">
        <v>0.1428750604391098</v>
      </c>
    </row>
    <row r="158" spans="1:6">
      <c r="A158">
        <v>1560</v>
      </c>
      <c r="B158">
        <v>433.72314453125</v>
      </c>
      <c r="C158">
        <v>0.01553436182439327</v>
      </c>
      <c r="D158">
        <v>17243</v>
      </c>
      <c r="E158">
        <v>317.4507446289062</v>
      </c>
      <c r="F158">
        <v>0.1360441595315933</v>
      </c>
    </row>
    <row r="159" spans="1:6">
      <c r="A159">
        <v>1570</v>
      </c>
      <c r="B159">
        <v>285.6890258789062</v>
      </c>
      <c r="C159">
        <v>0.0157758854329586</v>
      </c>
      <c r="D159">
        <v>17344</v>
      </c>
      <c r="E159">
        <v>295.2758178710938</v>
      </c>
      <c r="F159">
        <v>0.1387130320072174</v>
      </c>
    </row>
    <row r="160" spans="1:6">
      <c r="A160">
        <v>1580</v>
      </c>
      <c r="B160">
        <v>264.8472900390625</v>
      </c>
      <c r="C160">
        <v>0.01218264643102884</v>
      </c>
      <c r="D160">
        <v>17445</v>
      </c>
      <c r="E160">
        <v>349.0233459472656</v>
      </c>
      <c r="F160">
        <v>0.1528563350439072</v>
      </c>
    </row>
    <row r="161" spans="1:6">
      <c r="A161">
        <v>1590</v>
      </c>
      <c r="B161">
        <v>270.1918334960938</v>
      </c>
      <c r="C161">
        <v>0.01184006594121456</v>
      </c>
      <c r="D161">
        <v>17545</v>
      </c>
      <c r="E161">
        <v>328.2789306640625</v>
      </c>
      <c r="F161">
        <v>0.1469746977090836</v>
      </c>
    </row>
    <row r="162" spans="1:6">
      <c r="A162">
        <v>1600</v>
      </c>
      <c r="B162">
        <v>460.0167236328125</v>
      </c>
      <c r="C162">
        <v>0.01601337268948555</v>
      </c>
      <c r="D162">
        <v>17647</v>
      </c>
      <c r="E162">
        <v>352.0627746582031</v>
      </c>
      <c r="F162">
        <v>0.1593614220619202</v>
      </c>
    </row>
    <row r="163" spans="1:6">
      <c r="A163">
        <v>1610</v>
      </c>
      <c r="B163">
        <v>471.9614868164062</v>
      </c>
      <c r="C163">
        <v>0.02042701467871666</v>
      </c>
      <c r="D163">
        <v>17748</v>
      </c>
      <c r="E163">
        <v>351.7361450195312</v>
      </c>
      <c r="F163">
        <v>0.1538137048482895</v>
      </c>
    </row>
    <row r="164" spans="1:6">
      <c r="A164">
        <v>1620</v>
      </c>
      <c r="B164">
        <v>249.6481018066406</v>
      </c>
      <c r="C164">
        <v>0.01600226014852524</v>
      </c>
      <c r="D164">
        <v>17848</v>
      </c>
      <c r="E164">
        <v>301.9880981445312</v>
      </c>
      <c r="F164">
        <v>0.1335152238607407</v>
      </c>
    </row>
    <row r="165" spans="1:6">
      <c r="A165">
        <v>1630</v>
      </c>
      <c r="B165">
        <v>335.6814270019531</v>
      </c>
      <c r="C165">
        <v>0.01300729811191559</v>
      </c>
      <c r="D165">
        <v>17948</v>
      </c>
      <c r="E165">
        <v>326.1045532226562</v>
      </c>
      <c r="F165">
        <v>0.1461813747882843</v>
      </c>
    </row>
    <row r="166" spans="1:6">
      <c r="A166">
        <v>1640</v>
      </c>
      <c r="B166">
        <v>445.3539733886719</v>
      </c>
      <c r="C166">
        <v>0.01713859289884567</v>
      </c>
      <c r="D166">
        <v>18048</v>
      </c>
      <c r="E166">
        <v>353.4491577148438</v>
      </c>
      <c r="F166">
        <v>0.1531745046377182</v>
      </c>
    </row>
    <row r="167" spans="1:6">
      <c r="A167">
        <v>1650</v>
      </c>
      <c r="B167">
        <v>422.6406555175781</v>
      </c>
      <c r="C167">
        <v>0.01908283866941929</v>
      </c>
      <c r="D167">
        <v>18149</v>
      </c>
      <c r="E167">
        <v>328.5602416992188</v>
      </c>
      <c r="F167">
        <v>0.1345012187957764</v>
      </c>
    </row>
    <row r="168" spans="1:6">
      <c r="A168">
        <v>1660</v>
      </c>
      <c r="B168">
        <v>366.4334716796875</v>
      </c>
      <c r="C168">
        <v>0.01756964065134525</v>
      </c>
      <c r="D168">
        <v>18240</v>
      </c>
      <c r="E168">
        <v>372.6748657226562</v>
      </c>
      <c r="F168">
        <v>0.1592560112476349</v>
      </c>
    </row>
    <row r="169" spans="1:6">
      <c r="A169">
        <v>1670</v>
      </c>
      <c r="B169">
        <v>439.0994567871094</v>
      </c>
      <c r="C169">
        <v>0.01786564476788044</v>
      </c>
      <c r="D169">
        <v>18340</v>
      </c>
      <c r="E169">
        <v>320.5310974121094</v>
      </c>
      <c r="F169">
        <v>0.1450569033622742</v>
      </c>
    </row>
    <row r="170" spans="1:6">
      <c r="A170">
        <v>1680</v>
      </c>
      <c r="B170">
        <v>290.3461303710938</v>
      </c>
      <c r="C170">
        <v>0.01600458659231663</v>
      </c>
      <c r="D170">
        <v>18441</v>
      </c>
      <c r="E170">
        <v>360.9899291992188</v>
      </c>
      <c r="F170">
        <v>0.1606000661849976</v>
      </c>
    </row>
    <row r="171" spans="1:6">
      <c r="A171">
        <v>1690</v>
      </c>
      <c r="B171">
        <v>391.0501708984375</v>
      </c>
      <c r="C171">
        <v>0.0151155162602663</v>
      </c>
      <c r="D171">
        <v>18542</v>
      </c>
      <c r="E171">
        <v>362.5774536132812</v>
      </c>
      <c r="F171">
        <v>0.1634055972099304</v>
      </c>
    </row>
    <row r="172" spans="1:6">
      <c r="A172">
        <v>1701</v>
      </c>
      <c r="B172">
        <v>425.2513122558594</v>
      </c>
      <c r="C172">
        <v>0.01992900297045708</v>
      </c>
      <c r="D172">
        <v>18642</v>
      </c>
      <c r="E172">
        <v>320.6491394042969</v>
      </c>
      <c r="F172">
        <v>0.1437681317329407</v>
      </c>
    </row>
    <row r="173" spans="1:6">
      <c r="A173">
        <v>1711</v>
      </c>
      <c r="B173">
        <v>337.7636413574219</v>
      </c>
      <c r="C173">
        <v>0.01675831899046898</v>
      </c>
      <c r="D173">
        <v>18744</v>
      </c>
      <c r="E173">
        <v>363.2942810058594</v>
      </c>
      <c r="F173">
        <v>0.1648514866828918</v>
      </c>
    </row>
    <row r="174" spans="1:6">
      <c r="A174">
        <v>1721</v>
      </c>
      <c r="B174">
        <v>262.0736694335938</v>
      </c>
      <c r="C174">
        <v>0.01315752230584621</v>
      </c>
      <c r="D174">
        <v>18844</v>
      </c>
      <c r="E174">
        <v>413.2775268554688</v>
      </c>
      <c r="F174">
        <v>0.1765427440404892</v>
      </c>
    </row>
    <row r="175" spans="1:6">
      <c r="A175">
        <v>1731</v>
      </c>
      <c r="B175">
        <v>234.5760650634766</v>
      </c>
      <c r="C175">
        <v>0.01101299654692411</v>
      </c>
      <c r="D175">
        <v>18944</v>
      </c>
      <c r="E175">
        <v>292.2908325195312</v>
      </c>
      <c r="F175">
        <v>0.1357942223548889</v>
      </c>
    </row>
    <row r="176" spans="1:6">
      <c r="A176">
        <v>1741</v>
      </c>
      <c r="B176">
        <v>407.1116333007812</v>
      </c>
      <c r="C176">
        <v>0.01434437651187181</v>
      </c>
      <c r="D176">
        <v>19045</v>
      </c>
      <c r="E176">
        <v>349.0753784179688</v>
      </c>
      <c r="F176">
        <v>0.1547509878873825</v>
      </c>
    </row>
    <row r="177" spans="1:6">
      <c r="A177">
        <v>1751</v>
      </c>
      <c r="B177">
        <v>438.1616821289062</v>
      </c>
      <c r="C177">
        <v>0.01869051158428192</v>
      </c>
      <c r="D177">
        <v>19146</v>
      </c>
      <c r="E177">
        <v>342.5999145507812</v>
      </c>
      <c r="F177">
        <v>0.1460402309894562</v>
      </c>
    </row>
    <row r="178" spans="1:6">
      <c r="A178">
        <v>1761</v>
      </c>
      <c r="B178">
        <v>309.7256164550781</v>
      </c>
      <c r="C178">
        <v>0.01641520671546459</v>
      </c>
      <c r="D178">
        <v>19248</v>
      </c>
      <c r="E178">
        <v>353.1590881347656</v>
      </c>
      <c r="F178">
        <v>0.1685288697481155</v>
      </c>
    </row>
    <row r="179" spans="1:6">
      <c r="A179">
        <v>1771</v>
      </c>
      <c r="B179">
        <v>240.3934783935547</v>
      </c>
      <c r="C179">
        <v>0.01221341360360384</v>
      </c>
      <c r="D179">
        <v>19349</v>
      </c>
      <c r="E179">
        <v>266.7701110839844</v>
      </c>
      <c r="F179">
        <v>0.1148749589920044</v>
      </c>
    </row>
    <row r="180" spans="1:6">
      <c r="A180">
        <v>1781</v>
      </c>
      <c r="B180">
        <v>272.2462158203125</v>
      </c>
      <c r="C180">
        <v>0.01140867080539465</v>
      </c>
      <c r="D180">
        <v>19449</v>
      </c>
      <c r="E180">
        <v>347.6755065917969</v>
      </c>
      <c r="F180">
        <v>0.157031312584877</v>
      </c>
    </row>
    <row r="181" spans="1:6">
      <c r="A181">
        <v>1792</v>
      </c>
      <c r="B181">
        <v>418.4921569824219</v>
      </c>
      <c r="C181">
        <v>0.01670633070170879</v>
      </c>
      <c r="D181">
        <v>19550</v>
      </c>
      <c r="E181">
        <v>336.5008850097656</v>
      </c>
      <c r="F181">
        <v>0.1389552652835846</v>
      </c>
    </row>
    <row r="182" spans="1:6">
      <c r="A182">
        <v>1802</v>
      </c>
      <c r="B182">
        <v>261.8114013671875</v>
      </c>
      <c r="C182">
        <v>0.01505727972835302</v>
      </c>
      <c r="D182">
        <v>19641</v>
      </c>
      <c r="E182">
        <v>364.878173828125</v>
      </c>
      <c r="F182">
        <v>0.1520844995975494</v>
      </c>
    </row>
    <row r="183" spans="1:6">
      <c r="A183">
        <v>1812</v>
      </c>
      <c r="B183">
        <v>156.1959533691406</v>
      </c>
      <c r="C183">
        <v>0.009357052855193615</v>
      </c>
      <c r="D183">
        <v>19741</v>
      </c>
      <c r="E183">
        <v>361.46044921875</v>
      </c>
      <c r="F183">
        <v>0.1654767245054245</v>
      </c>
    </row>
    <row r="184" spans="1:6">
      <c r="A184">
        <v>1822</v>
      </c>
      <c r="B184">
        <v>285.2837219238281</v>
      </c>
      <c r="C184">
        <v>0.009803181514143944</v>
      </c>
      <c r="D184">
        <v>19842</v>
      </c>
      <c r="E184">
        <v>300.6434631347656</v>
      </c>
      <c r="F184">
        <v>0.1345170736312866</v>
      </c>
    </row>
    <row r="185" spans="1:6">
      <c r="A185">
        <v>1832</v>
      </c>
      <c r="B185">
        <v>293.2667846679688</v>
      </c>
      <c r="C185">
        <v>0.01276997663080692</v>
      </c>
      <c r="D185">
        <v>19943</v>
      </c>
      <c r="E185">
        <v>347.9043579101562</v>
      </c>
      <c r="F185">
        <v>0.1531329900026321</v>
      </c>
    </row>
    <row r="186" spans="1:6">
      <c r="A186">
        <v>1842</v>
      </c>
      <c r="B186">
        <v>278.9298706054688</v>
      </c>
      <c r="C186">
        <v>0.01262125000357628</v>
      </c>
      <c r="D186">
        <v>20043</v>
      </c>
      <c r="E186">
        <v>349.4767456054688</v>
      </c>
      <c r="F186">
        <v>0.1553946435451508</v>
      </c>
    </row>
    <row r="187" spans="1:6">
      <c r="A187">
        <v>1852</v>
      </c>
      <c r="B187">
        <v>356.2887573242188</v>
      </c>
      <c r="C187">
        <v>0.01411629468202591</v>
      </c>
      <c r="D187">
        <v>20143</v>
      </c>
      <c r="E187">
        <v>384.4408264160156</v>
      </c>
      <c r="F187">
        <v>0.1656308174133301</v>
      </c>
    </row>
    <row r="188" spans="1:6">
      <c r="A188">
        <v>1862</v>
      </c>
      <c r="B188">
        <v>456.6510620117188</v>
      </c>
      <c r="C188">
        <v>0.01806185208261013</v>
      </c>
      <c r="D188">
        <v>20243</v>
      </c>
      <c r="E188">
        <v>338.6386108398438</v>
      </c>
      <c r="F188">
        <v>0.158452033996582</v>
      </c>
    </row>
    <row r="189" spans="1:6">
      <c r="A189">
        <v>1872</v>
      </c>
      <c r="B189">
        <v>262.494873046875</v>
      </c>
      <c r="C189">
        <v>0.01577639207243919</v>
      </c>
      <c r="D189">
        <v>20344</v>
      </c>
      <c r="E189">
        <v>371.509765625</v>
      </c>
      <c r="F189">
        <v>0.1584468185901642</v>
      </c>
    </row>
    <row r="190" spans="1:6">
      <c r="A190">
        <v>1882</v>
      </c>
      <c r="B190">
        <v>368.0507202148438</v>
      </c>
      <c r="C190">
        <v>0.01396427676081657</v>
      </c>
      <c r="D190">
        <v>20445</v>
      </c>
      <c r="E190">
        <v>260.1472473144531</v>
      </c>
      <c r="F190">
        <v>0.1141669526696205</v>
      </c>
    </row>
    <row r="191" spans="1:6">
      <c r="A191">
        <v>1892</v>
      </c>
      <c r="B191">
        <v>201.9246368408203</v>
      </c>
      <c r="C191">
        <v>0.01273366343230009</v>
      </c>
      <c r="D191">
        <v>20546</v>
      </c>
      <c r="E191">
        <v>331.4141235351562</v>
      </c>
      <c r="F191">
        <v>0.1515814810991287</v>
      </c>
    </row>
    <row r="192" spans="1:6">
      <c r="A192">
        <v>1902</v>
      </c>
      <c r="B192">
        <v>269.921630859375</v>
      </c>
      <c r="C192">
        <v>0.01044112350791693</v>
      </c>
      <c r="D192">
        <v>20647</v>
      </c>
      <c r="E192">
        <v>322.0311889648438</v>
      </c>
      <c r="F192">
        <v>0.1433223187923431</v>
      </c>
    </row>
    <row r="193" spans="1:6">
      <c r="A193">
        <v>1912</v>
      </c>
      <c r="B193">
        <v>428.31103515625</v>
      </c>
      <c r="C193">
        <v>0.01531668845564127</v>
      </c>
      <c r="D193">
        <v>20748</v>
      </c>
      <c r="E193">
        <v>367.8830261230469</v>
      </c>
      <c r="F193">
        <v>0.162598192691803</v>
      </c>
    </row>
    <row r="194" spans="1:6">
      <c r="A194">
        <v>1922</v>
      </c>
      <c r="B194">
        <v>377.3053588867188</v>
      </c>
      <c r="C194">
        <v>0.01774293929338455</v>
      </c>
      <c r="D194">
        <v>20848</v>
      </c>
      <c r="E194">
        <v>376.5511474609375</v>
      </c>
      <c r="F194">
        <v>0.1690911054611206</v>
      </c>
    </row>
    <row r="195" spans="1:6">
      <c r="A195">
        <v>1932</v>
      </c>
      <c r="B195">
        <v>387.501708984375</v>
      </c>
      <c r="C195">
        <v>0.0170285739004612</v>
      </c>
      <c r="D195">
        <v>20949</v>
      </c>
      <c r="E195">
        <v>368.1583862304688</v>
      </c>
      <c r="F195">
        <v>0.1613700091838837</v>
      </c>
    </row>
    <row r="196" spans="1:6">
      <c r="A196">
        <v>1942</v>
      </c>
      <c r="B196">
        <v>449.4746398925781</v>
      </c>
      <c r="C196">
        <v>0.01858867518603802</v>
      </c>
      <c r="D196">
        <v>21049</v>
      </c>
      <c r="E196">
        <v>439.7125854492188</v>
      </c>
      <c r="F196">
        <v>0.1949138939380646</v>
      </c>
    </row>
    <row r="197" spans="1:6">
      <c r="A197">
        <v>1952</v>
      </c>
      <c r="B197">
        <v>305.3148498535156</v>
      </c>
      <c r="C197">
        <v>0.01658089645206928</v>
      </c>
      <c r="D197">
        <v>21149</v>
      </c>
      <c r="E197">
        <v>409.1195678710938</v>
      </c>
      <c r="F197">
        <v>0.1860190182924271</v>
      </c>
    </row>
    <row r="198" spans="1:6">
      <c r="A198">
        <v>1962</v>
      </c>
      <c r="B198">
        <v>236.5151977539062</v>
      </c>
      <c r="C198">
        <v>0.01196012552827597</v>
      </c>
      <c r="D198">
        <v>21250</v>
      </c>
      <c r="E198">
        <v>298.164306640625</v>
      </c>
      <c r="F198">
        <v>0.1327243000268936</v>
      </c>
    </row>
    <row r="199" spans="1:6">
      <c r="A199">
        <v>1973</v>
      </c>
      <c r="B199">
        <v>399.6491394042969</v>
      </c>
      <c r="C199">
        <v>0.01560361869633198</v>
      </c>
      <c r="D199">
        <v>21351</v>
      </c>
      <c r="E199">
        <v>349.3249206542969</v>
      </c>
      <c r="F199">
        <v>0.1490660756826401</v>
      </c>
    </row>
    <row r="200" spans="1:6">
      <c r="A200">
        <v>1983</v>
      </c>
      <c r="B200">
        <v>234.5482482910156</v>
      </c>
      <c r="C200">
        <v>0.01406740956008434</v>
      </c>
      <c r="D200">
        <v>21452</v>
      </c>
      <c r="E200">
        <v>351.0542907714844</v>
      </c>
      <c r="F200">
        <v>0.1600672453641891</v>
      </c>
    </row>
    <row r="201" spans="1:6">
      <c r="A201">
        <v>1993</v>
      </c>
      <c r="B201">
        <v>319.8822326660156</v>
      </c>
      <c r="C201">
        <v>0.01217913255095482</v>
      </c>
      <c r="D201">
        <v>21553</v>
      </c>
      <c r="E201">
        <v>330.0360717773438</v>
      </c>
      <c r="F201">
        <v>0.1495929658412933</v>
      </c>
    </row>
    <row r="202" spans="1:6">
      <c r="A202">
        <v>2003</v>
      </c>
      <c r="B202">
        <v>364.2161560058594</v>
      </c>
      <c r="C202">
        <v>0.01520367432385683</v>
      </c>
      <c r="D202">
        <v>21654</v>
      </c>
      <c r="E202">
        <v>348.7646484375</v>
      </c>
      <c r="F202">
        <v>0.1532675474882126</v>
      </c>
    </row>
    <row r="203" spans="1:6">
      <c r="A203">
        <v>2013</v>
      </c>
      <c r="B203">
        <v>266.4168701171875</v>
      </c>
      <c r="C203">
        <v>0.01416712626814842</v>
      </c>
      <c r="D203">
        <v>21754</v>
      </c>
      <c r="E203">
        <v>374.8809814453125</v>
      </c>
      <c r="F203">
        <v>0.1550372689962387</v>
      </c>
    </row>
    <row r="204" spans="1:6">
      <c r="A204">
        <v>2023</v>
      </c>
      <c r="B204">
        <v>239.260986328125</v>
      </c>
      <c r="C204">
        <v>0.01123989094048738</v>
      </c>
      <c r="D204">
        <v>21845</v>
      </c>
      <c r="E204">
        <v>374.4224853515625</v>
      </c>
      <c r="F204">
        <v>0.1604786664247513</v>
      </c>
    </row>
    <row r="205" spans="1:6">
      <c r="A205">
        <v>2033</v>
      </c>
      <c r="B205">
        <v>291.5422058105469</v>
      </c>
      <c r="C205">
        <v>0.0117343096062541</v>
      </c>
      <c r="D205">
        <v>21946</v>
      </c>
      <c r="E205">
        <v>334.9181213378906</v>
      </c>
      <c r="F205">
        <v>0.1488317996263504</v>
      </c>
    </row>
    <row r="206" spans="1:6">
      <c r="A206">
        <v>2043</v>
      </c>
      <c r="B206">
        <v>435.495361328125</v>
      </c>
      <c r="C206">
        <v>0.01617098599672318</v>
      </c>
      <c r="D206">
        <v>22048</v>
      </c>
      <c r="E206">
        <v>427.37646484375</v>
      </c>
      <c r="F206">
        <v>0.1905790567398071</v>
      </c>
    </row>
    <row r="207" spans="1:6">
      <c r="A207">
        <v>2053</v>
      </c>
      <c r="B207">
        <v>115.6051940917969</v>
      </c>
      <c r="C207">
        <v>0.01231207046657801</v>
      </c>
      <c r="D207">
        <v>22148</v>
      </c>
      <c r="E207">
        <v>320.6559143066406</v>
      </c>
      <c r="F207">
        <v>0.1459625959396362</v>
      </c>
    </row>
    <row r="208" spans="1:6">
      <c r="A208">
        <v>2063</v>
      </c>
      <c r="B208">
        <v>302.1915893554688</v>
      </c>
      <c r="C208">
        <v>0.009264381602406502</v>
      </c>
      <c r="D208">
        <v>22248</v>
      </c>
      <c r="E208">
        <v>380.5907592773438</v>
      </c>
      <c r="F208">
        <v>0.1683782637119293</v>
      </c>
    </row>
    <row r="209" spans="1:6">
      <c r="A209">
        <v>2073</v>
      </c>
      <c r="B209">
        <v>511.63037109375</v>
      </c>
      <c r="C209">
        <v>0.01785130985081196</v>
      </c>
      <c r="D209">
        <v>22348</v>
      </c>
      <c r="E209">
        <v>259.7649536132812</v>
      </c>
      <c r="F209">
        <v>0.1184780895709991</v>
      </c>
    </row>
    <row r="210" spans="1:6">
      <c r="A210">
        <v>2083</v>
      </c>
      <c r="B210">
        <v>260.1822204589844</v>
      </c>
      <c r="C210">
        <v>0.0171152800321579</v>
      </c>
      <c r="D210">
        <v>22449</v>
      </c>
      <c r="E210">
        <v>154.6025085449219</v>
      </c>
      <c r="F210">
        <v>0.07607770711183548</v>
      </c>
    </row>
    <row r="211" spans="1:6">
      <c r="A211">
        <v>2093</v>
      </c>
      <c r="B211">
        <v>383.4207763671875</v>
      </c>
      <c r="C211">
        <v>0.0143131660297513</v>
      </c>
      <c r="D211">
        <v>22550</v>
      </c>
      <c r="E211">
        <v>224.0455322265625</v>
      </c>
      <c r="F211">
        <v>0.1024214699864388</v>
      </c>
    </row>
    <row r="212" spans="1:6">
      <c r="A212">
        <v>2103</v>
      </c>
      <c r="B212">
        <v>506.8778991699219</v>
      </c>
      <c r="C212">
        <v>0.01958091929554939</v>
      </c>
      <c r="D212">
        <v>22650</v>
      </c>
      <c r="E212">
        <v>158.9930114746094</v>
      </c>
      <c r="F212">
        <v>0.07765225321054459</v>
      </c>
    </row>
    <row r="213" spans="1:6">
      <c r="A213">
        <v>2114</v>
      </c>
      <c r="B213">
        <v>278.9259033203125</v>
      </c>
      <c r="C213">
        <v>0.01897321827709675</v>
      </c>
      <c r="D213">
        <v>22751</v>
      </c>
      <c r="E213">
        <v>200.4241943359375</v>
      </c>
      <c r="F213">
        <v>0.09192280471324921</v>
      </c>
    </row>
    <row r="214" spans="1:6">
      <c r="A214">
        <v>2124</v>
      </c>
      <c r="B214">
        <v>239.90869140625</v>
      </c>
      <c r="C214">
        <v>0.01151189673691988</v>
      </c>
      <c r="D214">
        <v>22852</v>
      </c>
      <c r="E214">
        <v>220.8944091796875</v>
      </c>
      <c r="F214">
        <v>0.1060425788164139</v>
      </c>
    </row>
    <row r="215" spans="1:6">
      <c r="A215">
        <v>2134</v>
      </c>
      <c r="B215">
        <v>288.9434509277344</v>
      </c>
      <c r="C215">
        <v>0.01176027487963438</v>
      </c>
      <c r="D215">
        <v>22953</v>
      </c>
      <c r="E215">
        <v>187.0199127197266</v>
      </c>
      <c r="F215">
        <v>0.08815855532884598</v>
      </c>
    </row>
    <row r="216" spans="1:6">
      <c r="A216">
        <v>2144</v>
      </c>
      <c r="B216">
        <v>462.3095092773438</v>
      </c>
      <c r="C216">
        <v>0.01650415547192097</v>
      </c>
      <c r="D216">
        <v>23055</v>
      </c>
      <c r="E216">
        <v>214.8767547607422</v>
      </c>
      <c r="F216">
        <v>0.1024947166442871</v>
      </c>
    </row>
    <row r="217" spans="1:6">
      <c r="A217">
        <v>2154</v>
      </c>
      <c r="B217">
        <v>377.92919921875</v>
      </c>
      <c r="C217">
        <v>0.01854762434959412</v>
      </c>
      <c r="D217">
        <v>23155</v>
      </c>
      <c r="E217">
        <v>183.0339508056641</v>
      </c>
      <c r="F217">
        <v>0.0891285315155983</v>
      </c>
    </row>
    <row r="218" spans="1:6">
      <c r="A218">
        <v>2164</v>
      </c>
      <c r="B218">
        <v>214.8310394287109</v>
      </c>
      <c r="C218">
        <v>0.01325850933790207</v>
      </c>
      <c r="D218">
        <v>23255</v>
      </c>
      <c r="E218">
        <v>200.1527862548828</v>
      </c>
      <c r="F218">
        <v>0.09165008366107941</v>
      </c>
    </row>
    <row r="219" spans="1:6">
      <c r="A219">
        <v>2174</v>
      </c>
      <c r="B219">
        <v>275.4330749511719</v>
      </c>
      <c r="C219">
        <v>0.01090227533131838</v>
      </c>
      <c r="D219">
        <v>23356</v>
      </c>
      <c r="E219">
        <v>236.8466033935547</v>
      </c>
      <c r="F219">
        <v>0.1098523959517479</v>
      </c>
    </row>
    <row r="220" spans="1:6">
      <c r="A220">
        <v>2184</v>
      </c>
      <c r="B220">
        <v>238.1841278076172</v>
      </c>
      <c r="C220">
        <v>0.01129056513309479</v>
      </c>
      <c r="D220">
        <v>23457</v>
      </c>
      <c r="E220">
        <v>189.6459808349609</v>
      </c>
      <c r="F220">
        <v>1.106058478355408</v>
      </c>
    </row>
    <row r="221" spans="1:6">
      <c r="A221">
        <v>2194</v>
      </c>
      <c r="B221">
        <v>420.840576171875</v>
      </c>
      <c r="C221">
        <v>0.01458139251917601</v>
      </c>
      <c r="D221">
        <v>24687</v>
      </c>
      <c r="E221">
        <v>189.6459808349609</v>
      </c>
      <c r="F221">
        <v>0</v>
      </c>
    </row>
    <row r="222" spans="1:6">
      <c r="A222">
        <v>2205</v>
      </c>
      <c r="B222">
        <v>223.1876068115234</v>
      </c>
      <c r="C222">
        <v>0.01579146645963192</v>
      </c>
    </row>
    <row r="223" spans="1:6">
      <c r="A223">
        <v>2215</v>
      </c>
      <c r="B223">
        <v>421.7147827148438</v>
      </c>
      <c r="C223">
        <v>0.01427188701927662</v>
      </c>
    </row>
    <row r="224" spans="1:6">
      <c r="A224">
        <v>2225</v>
      </c>
      <c r="B224">
        <v>300.3319091796875</v>
      </c>
      <c r="C224">
        <v>0.01584253832697868</v>
      </c>
    </row>
    <row r="225" spans="1:3">
      <c r="A225">
        <v>2235</v>
      </c>
      <c r="B225">
        <v>287.2069702148438</v>
      </c>
      <c r="C225">
        <v>0.01288843899965286</v>
      </c>
    </row>
    <row r="226" spans="1:3">
      <c r="A226">
        <v>2245</v>
      </c>
      <c r="B226">
        <v>501.8591918945312</v>
      </c>
      <c r="C226">
        <v>0.01742347702383995</v>
      </c>
    </row>
    <row r="227" spans="1:3">
      <c r="A227">
        <v>2255</v>
      </c>
      <c r="B227">
        <v>483.314208984375</v>
      </c>
      <c r="C227">
        <v>0.02174952439963818</v>
      </c>
    </row>
    <row r="228" spans="1:3">
      <c r="A228">
        <v>2265</v>
      </c>
      <c r="B228">
        <v>303.9916381835938</v>
      </c>
      <c r="C228">
        <v>0.01727813296020031</v>
      </c>
    </row>
    <row r="229" spans="1:3">
      <c r="A229">
        <v>2275</v>
      </c>
      <c r="B229">
        <v>225.8578948974609</v>
      </c>
      <c r="C229">
        <v>0.01172712165862322</v>
      </c>
    </row>
    <row r="230" spans="1:3">
      <c r="A230">
        <v>2285</v>
      </c>
      <c r="B230">
        <v>307.1268310546875</v>
      </c>
      <c r="C230">
        <v>0.01184752117842436</v>
      </c>
    </row>
    <row r="231" spans="1:3">
      <c r="A231">
        <v>2296</v>
      </c>
      <c r="B231">
        <v>426.713623046875</v>
      </c>
      <c r="C231">
        <v>0.01776150427758694</v>
      </c>
    </row>
    <row r="232" spans="1:3">
      <c r="A232">
        <v>2306</v>
      </c>
      <c r="B232">
        <v>296.5172119140625</v>
      </c>
      <c r="C232">
        <v>0.0158246848732233</v>
      </c>
    </row>
    <row r="233" spans="1:3">
      <c r="A233">
        <v>2316</v>
      </c>
      <c r="B233">
        <v>390.8872680664062</v>
      </c>
      <c r="C233">
        <v>0.01521544810384512</v>
      </c>
    </row>
    <row r="234" spans="1:3">
      <c r="A234">
        <v>2326</v>
      </c>
      <c r="B234">
        <v>232.1680450439453</v>
      </c>
      <c r="C234">
        <v>0.01429218798875809</v>
      </c>
    </row>
    <row r="235" spans="1:3">
      <c r="A235">
        <v>2336</v>
      </c>
      <c r="B235">
        <v>239.7139892578125</v>
      </c>
      <c r="C235">
        <v>0.01109418086707592</v>
      </c>
    </row>
    <row r="236" spans="1:3">
      <c r="A236">
        <v>2346</v>
      </c>
      <c r="B236">
        <v>250.3355407714844</v>
      </c>
      <c r="C236">
        <v>0.01152938976883888</v>
      </c>
    </row>
    <row r="237" spans="1:3">
      <c r="A237">
        <v>2356</v>
      </c>
      <c r="B237">
        <v>115.1959075927734</v>
      </c>
      <c r="C237">
        <v>0.008607689291238785</v>
      </c>
    </row>
    <row r="238" spans="1:3">
      <c r="A238">
        <v>2366</v>
      </c>
      <c r="B238">
        <v>225.9413452148438</v>
      </c>
      <c r="C238">
        <v>0.008027704432606697</v>
      </c>
    </row>
    <row r="239" spans="1:3">
      <c r="A239">
        <v>2376</v>
      </c>
      <c r="B239">
        <v>222.8776550292969</v>
      </c>
      <c r="C239">
        <v>0.01054412871599197</v>
      </c>
    </row>
    <row r="240" spans="1:3">
      <c r="A240">
        <v>2386</v>
      </c>
      <c r="B240">
        <v>214.6363220214844</v>
      </c>
      <c r="C240">
        <v>0.0102780545130372</v>
      </c>
    </row>
    <row r="241" spans="1:3">
      <c r="A241">
        <v>2396</v>
      </c>
      <c r="B241">
        <v>104.7611236572266</v>
      </c>
      <c r="C241">
        <v>0.007443610113114119</v>
      </c>
    </row>
    <row r="242" spans="1:3">
      <c r="A242">
        <v>2406</v>
      </c>
      <c r="B242">
        <v>243.2664184570312</v>
      </c>
      <c r="C242">
        <v>0.008110013790428638</v>
      </c>
    </row>
    <row r="243" spans="1:3">
      <c r="A243">
        <v>2416</v>
      </c>
      <c r="B243">
        <v>251.1620483398438</v>
      </c>
      <c r="C243">
        <v>0.01161234080791473</v>
      </c>
    </row>
    <row r="244" spans="1:3">
      <c r="A244">
        <v>2426</v>
      </c>
      <c r="B244">
        <v>296.2589111328125</v>
      </c>
      <c r="C244">
        <v>0.01253574434667826</v>
      </c>
    </row>
    <row r="245" spans="1:3">
      <c r="A245">
        <v>2437</v>
      </c>
      <c r="B245">
        <v>463.7638854980469</v>
      </c>
      <c r="C245">
        <v>0.01848660595715046</v>
      </c>
    </row>
    <row r="246" spans="1:3">
      <c r="A246">
        <v>2447</v>
      </c>
      <c r="B246">
        <v>488.3567504882812</v>
      </c>
      <c r="C246">
        <v>0.02086129412055016</v>
      </c>
    </row>
    <row r="247" spans="1:3">
      <c r="A247">
        <v>2457</v>
      </c>
      <c r="B247">
        <v>201.8412017822266</v>
      </c>
      <c r="C247">
        <v>0.01524439360946417</v>
      </c>
    </row>
    <row r="248" spans="1:3">
      <c r="A248">
        <v>2467</v>
      </c>
      <c r="B248">
        <v>289.5673217773438</v>
      </c>
      <c r="C248">
        <v>0.0108756385743618</v>
      </c>
    </row>
    <row r="249" spans="1:3">
      <c r="A249">
        <v>2477</v>
      </c>
      <c r="B249">
        <v>231.4408569335938</v>
      </c>
      <c r="C249">
        <v>0.01145167276263237</v>
      </c>
    </row>
    <row r="250" spans="1:3">
      <c r="A250">
        <v>2487</v>
      </c>
      <c r="B250">
        <v>405.4387512207031</v>
      </c>
      <c r="C250">
        <v>0.01407269295305014</v>
      </c>
    </row>
    <row r="251" spans="1:3">
      <c r="A251">
        <v>2497</v>
      </c>
      <c r="B251">
        <v>268.741455078125</v>
      </c>
      <c r="C251">
        <v>0.01504001766443253</v>
      </c>
    </row>
    <row r="252" spans="1:3">
      <c r="A252">
        <v>2507</v>
      </c>
      <c r="B252">
        <v>475.9510498046875</v>
      </c>
      <c r="C252">
        <v>0.01649742946028709</v>
      </c>
    </row>
    <row r="253" spans="1:3">
      <c r="A253">
        <v>2517</v>
      </c>
      <c r="B253">
        <v>213.0826263427734</v>
      </c>
      <c r="C253">
        <v>0.01511878613382578</v>
      </c>
    </row>
    <row r="254" spans="1:3">
      <c r="A254">
        <v>2528</v>
      </c>
      <c r="B254">
        <v>362.4200744628906</v>
      </c>
      <c r="C254">
        <v>0.01398494653403759</v>
      </c>
    </row>
    <row r="255" spans="1:3">
      <c r="A255">
        <v>2538</v>
      </c>
      <c r="B255">
        <v>210.8256072998047</v>
      </c>
      <c r="C255">
        <v>0.01272937189787626</v>
      </c>
    </row>
    <row r="256" spans="1:3">
      <c r="A256">
        <v>2548</v>
      </c>
      <c r="B256">
        <v>274.5668029785156</v>
      </c>
      <c r="C256">
        <v>0.01070499420166016</v>
      </c>
    </row>
    <row r="257" spans="1:3">
      <c r="A257">
        <v>2558</v>
      </c>
      <c r="B257">
        <v>459.7465209960938</v>
      </c>
      <c r="C257">
        <v>0.01607958227396011</v>
      </c>
    </row>
    <row r="258" spans="1:3">
      <c r="A258">
        <v>2568</v>
      </c>
      <c r="B258">
        <v>454.6046142578125</v>
      </c>
      <c r="C258">
        <v>0.02021730318665504</v>
      </c>
    </row>
    <row r="259" spans="1:3">
      <c r="A259">
        <v>2578</v>
      </c>
      <c r="B259">
        <v>323.7803649902344</v>
      </c>
      <c r="C259">
        <v>0.01737218350172043</v>
      </c>
    </row>
    <row r="260" spans="1:3">
      <c r="A260">
        <v>2588</v>
      </c>
      <c r="B260">
        <v>281.6200256347656</v>
      </c>
      <c r="C260">
        <v>0.01339210849255323</v>
      </c>
    </row>
    <row r="261" spans="1:3">
      <c r="A261">
        <v>2598</v>
      </c>
      <c r="B261">
        <v>301.7544860839844</v>
      </c>
      <c r="C261">
        <v>0.01290757581591606</v>
      </c>
    </row>
    <row r="262" spans="1:3">
      <c r="A262">
        <v>2608</v>
      </c>
      <c r="B262">
        <v>293.1594848632812</v>
      </c>
      <c r="C262">
        <v>0.01319391466677189</v>
      </c>
    </row>
    <row r="263" spans="1:3">
      <c r="A263">
        <v>2618</v>
      </c>
      <c r="B263">
        <v>277.0026550292969</v>
      </c>
      <c r="C263">
        <v>0.01258738432079554</v>
      </c>
    </row>
    <row r="264" spans="1:3">
      <c r="A264">
        <v>2628</v>
      </c>
      <c r="B264">
        <v>481.9552001953125</v>
      </c>
      <c r="C264">
        <v>0.01668421551585197</v>
      </c>
    </row>
    <row r="265" spans="1:3">
      <c r="A265">
        <v>2638</v>
      </c>
      <c r="B265">
        <v>252.1038055419922</v>
      </c>
      <c r="C265">
        <v>0.01608037762343884</v>
      </c>
    </row>
    <row r="266" spans="1:3">
      <c r="A266">
        <v>2648</v>
      </c>
      <c r="B266">
        <v>249.9024047851562</v>
      </c>
      <c r="C266">
        <v>0.01113944500684738</v>
      </c>
    </row>
    <row r="267" spans="1:3">
      <c r="A267">
        <v>2658</v>
      </c>
      <c r="B267">
        <v>436.6000366210938</v>
      </c>
      <c r="C267">
        <v>0.0152328722178936</v>
      </c>
    </row>
    <row r="268" spans="1:3">
      <c r="A268">
        <v>2668</v>
      </c>
      <c r="B268">
        <v>386.1864318847656</v>
      </c>
      <c r="C268">
        <v>0.01805135421454906</v>
      </c>
    </row>
    <row r="269" spans="1:3">
      <c r="A269">
        <v>2678</v>
      </c>
      <c r="B269">
        <v>291.1925354003906</v>
      </c>
      <c r="C269">
        <v>0.01487638056278229</v>
      </c>
    </row>
    <row r="270" spans="1:3">
      <c r="A270">
        <v>2688</v>
      </c>
      <c r="B270">
        <v>261.946533203125</v>
      </c>
      <c r="C270">
        <v>0.01226844172924757</v>
      </c>
    </row>
    <row r="271" spans="1:3">
      <c r="A271">
        <v>2698</v>
      </c>
      <c r="B271">
        <v>467.7454528808594</v>
      </c>
      <c r="C271">
        <v>0.0161506962031126</v>
      </c>
    </row>
    <row r="272" spans="1:3">
      <c r="A272">
        <v>2708</v>
      </c>
      <c r="B272">
        <v>468.401123046875</v>
      </c>
      <c r="C272">
        <v>0.02047632075846195</v>
      </c>
    </row>
    <row r="273" spans="1:3">
      <c r="A273">
        <v>2718</v>
      </c>
      <c r="B273">
        <v>283.3167724609375</v>
      </c>
      <c r="C273">
        <v>0.01644932478666306</v>
      </c>
    </row>
    <row r="274" spans="1:3">
      <c r="A274">
        <v>2728</v>
      </c>
      <c r="B274">
        <v>425.3149108886719</v>
      </c>
      <c r="C274">
        <v>0.01570024341344833</v>
      </c>
    </row>
    <row r="275" spans="1:3">
      <c r="A275">
        <v>2738</v>
      </c>
      <c r="B275">
        <v>306.9043273925781</v>
      </c>
      <c r="C275">
        <v>0.0163281075656414</v>
      </c>
    </row>
    <row r="276" spans="1:3">
      <c r="A276">
        <v>2748</v>
      </c>
      <c r="B276">
        <v>449.8362426757812</v>
      </c>
      <c r="C276">
        <v>0.0166647806763649</v>
      </c>
    </row>
    <row r="277" spans="1:3">
      <c r="A277">
        <v>2759</v>
      </c>
      <c r="B277">
        <v>301.5518188476562</v>
      </c>
      <c r="C277">
        <v>0.01818821951746941</v>
      </c>
    </row>
    <row r="278" spans="1:3">
      <c r="A278">
        <v>2769</v>
      </c>
      <c r="B278">
        <v>277.9602966308594</v>
      </c>
      <c r="C278">
        <v>0.01283570658415556</v>
      </c>
    </row>
    <row r="279" spans="1:3">
      <c r="A279">
        <v>2779</v>
      </c>
      <c r="B279">
        <v>290.0163269042969</v>
      </c>
      <c r="C279">
        <v>0.01255153585225344</v>
      </c>
    </row>
    <row r="280" spans="1:3">
      <c r="A280">
        <v>2789</v>
      </c>
      <c r="B280">
        <v>344.5148315429688</v>
      </c>
      <c r="C280">
        <v>0.01395648531615734</v>
      </c>
    </row>
    <row r="281" spans="1:3">
      <c r="A281">
        <v>2799</v>
      </c>
      <c r="B281">
        <v>443.4267578125</v>
      </c>
      <c r="C281">
        <v>0.01743639260530472</v>
      </c>
    </row>
    <row r="282" spans="1:3">
      <c r="A282">
        <v>2809</v>
      </c>
      <c r="B282">
        <v>227.9559783935547</v>
      </c>
      <c r="C282">
        <v>0.01498448755592108</v>
      </c>
    </row>
    <row r="283" spans="1:3">
      <c r="A283">
        <v>2819</v>
      </c>
      <c r="B283">
        <v>371.2972106933594</v>
      </c>
      <c r="C283">
        <v>0.01333541423082352</v>
      </c>
    </row>
    <row r="284" spans="1:3">
      <c r="A284">
        <v>2829</v>
      </c>
      <c r="B284">
        <v>268.4315185546875</v>
      </c>
      <c r="C284">
        <v>0.01410742290318012</v>
      </c>
    </row>
    <row r="285" spans="1:3">
      <c r="A285">
        <v>2839</v>
      </c>
      <c r="B285">
        <v>259.816650390625</v>
      </c>
      <c r="C285">
        <v>0.01170835271477699</v>
      </c>
    </row>
    <row r="286" spans="1:3">
      <c r="A286">
        <v>2850</v>
      </c>
      <c r="B286">
        <v>224.7691192626953</v>
      </c>
      <c r="C286">
        <v>0.01225173752754927</v>
      </c>
    </row>
    <row r="287" spans="1:3">
      <c r="A287">
        <v>2860</v>
      </c>
      <c r="B287">
        <v>252.532958984375</v>
      </c>
      <c r="C287">
        <v>0.01123323570936918</v>
      </c>
    </row>
    <row r="288" spans="1:3">
      <c r="A288">
        <v>2870</v>
      </c>
      <c r="B288">
        <v>231.2938385009766</v>
      </c>
      <c r="C288">
        <v>0.01137425284832716</v>
      </c>
    </row>
    <row r="289" spans="1:3">
      <c r="A289">
        <v>2880</v>
      </c>
      <c r="B289">
        <v>106.9744415283203</v>
      </c>
      <c r="C289">
        <v>0.007952976040542126</v>
      </c>
    </row>
    <row r="290" spans="1:3">
      <c r="A290">
        <v>2890</v>
      </c>
      <c r="B290">
        <v>142.8087615966797</v>
      </c>
      <c r="C290">
        <v>0.005876797717064619</v>
      </c>
    </row>
    <row r="291" spans="1:3">
      <c r="A291">
        <v>2900</v>
      </c>
      <c r="B291">
        <v>147.0049285888672</v>
      </c>
      <c r="C291">
        <v>0.006822213530540466</v>
      </c>
    </row>
    <row r="292" spans="1:3">
      <c r="A292">
        <v>2910</v>
      </c>
      <c r="B292">
        <v>291.6256713867188</v>
      </c>
      <c r="C292">
        <v>0.01010216865688562</v>
      </c>
    </row>
    <row r="293" spans="1:3">
      <c r="A293">
        <v>2920</v>
      </c>
      <c r="B293">
        <v>4.975000858306885</v>
      </c>
      <c r="C293">
        <v>0.006709656212478876</v>
      </c>
    </row>
    <row r="294" spans="1:3">
      <c r="A294">
        <v>2930</v>
      </c>
      <c r="B294">
        <v>211.6044311523438</v>
      </c>
      <c r="C294">
        <v>0.004881658591330051</v>
      </c>
    </row>
    <row r="295" spans="1:3">
      <c r="A295">
        <v>2941</v>
      </c>
      <c r="B295">
        <v>438.2809143066406</v>
      </c>
      <c r="C295">
        <v>0.01606240123510361</v>
      </c>
    </row>
    <row r="296" spans="1:3">
      <c r="A296">
        <v>2951</v>
      </c>
      <c r="B296">
        <v>278.7351684570312</v>
      </c>
      <c r="C296">
        <v>0.01598482020199299</v>
      </c>
    </row>
    <row r="297" spans="1:3">
      <c r="A297">
        <v>2961</v>
      </c>
      <c r="B297">
        <v>494.8814697265625</v>
      </c>
      <c r="C297">
        <v>0.01695878989994526</v>
      </c>
    </row>
    <row r="298" spans="1:3">
      <c r="A298">
        <v>2971</v>
      </c>
      <c r="B298">
        <v>248.1182403564453</v>
      </c>
      <c r="C298">
        <v>0.01643003337085247</v>
      </c>
    </row>
    <row r="299" spans="1:3">
      <c r="A299">
        <v>2981</v>
      </c>
      <c r="B299">
        <v>495.8947448730469</v>
      </c>
      <c r="C299">
        <v>0.01655992679297924</v>
      </c>
    </row>
    <row r="300" spans="1:3">
      <c r="A300">
        <v>2991</v>
      </c>
      <c r="B300">
        <v>465.5877685546875</v>
      </c>
      <c r="C300">
        <v>0.02113588713109493</v>
      </c>
    </row>
    <row r="301" spans="1:3">
      <c r="A301">
        <v>3001</v>
      </c>
      <c r="B301">
        <v>301.8975219726562</v>
      </c>
      <c r="C301">
        <v>0.01678788848221302</v>
      </c>
    </row>
    <row r="302" spans="1:3">
      <c r="A302">
        <v>3011</v>
      </c>
      <c r="B302">
        <v>437.6212768554688</v>
      </c>
      <c r="C302">
        <v>0.01638870686292648</v>
      </c>
    </row>
    <row r="303" spans="1:3">
      <c r="A303">
        <v>3021</v>
      </c>
      <c r="B303">
        <v>486.9063720703125</v>
      </c>
      <c r="C303">
        <v>0.02062175609171391</v>
      </c>
    </row>
    <row r="304" spans="1:3">
      <c r="A304">
        <v>3032</v>
      </c>
      <c r="B304">
        <v>264.5651550292969</v>
      </c>
      <c r="C304">
        <v>0.01825051568448544</v>
      </c>
    </row>
    <row r="305" spans="1:3">
      <c r="A305">
        <v>3042</v>
      </c>
      <c r="B305">
        <v>257.2059631347656</v>
      </c>
      <c r="C305">
        <v>0.01146325841546059</v>
      </c>
    </row>
    <row r="306" spans="1:3">
      <c r="A306">
        <v>3052</v>
      </c>
      <c r="B306">
        <v>227.8645782470703</v>
      </c>
      <c r="C306">
        <v>0.0107687572017312</v>
      </c>
    </row>
    <row r="307" spans="1:3">
      <c r="A307">
        <v>3062</v>
      </c>
      <c r="B307">
        <v>321.9485168457031</v>
      </c>
      <c r="C307">
        <v>0.01222031749784946</v>
      </c>
    </row>
    <row r="308" spans="1:3">
      <c r="A308">
        <v>3072</v>
      </c>
      <c r="B308">
        <v>478.2239685058594</v>
      </c>
      <c r="C308">
        <v>0.01755130477249622</v>
      </c>
    </row>
    <row r="309" spans="1:3">
      <c r="A309">
        <v>3082</v>
      </c>
      <c r="B309">
        <v>443.56982421875</v>
      </c>
      <c r="C309">
        <v>0.02013969607651234</v>
      </c>
    </row>
    <row r="310" spans="1:3">
      <c r="A310">
        <v>3092</v>
      </c>
      <c r="B310">
        <v>253.8800201416016</v>
      </c>
      <c r="C310">
        <v>0.01544719096273184</v>
      </c>
    </row>
    <row r="311" spans="1:3">
      <c r="A311">
        <v>3102</v>
      </c>
      <c r="B311">
        <v>303.030029296875</v>
      </c>
      <c r="C311">
        <v>0.01235617976635695</v>
      </c>
    </row>
    <row r="312" spans="1:3">
      <c r="A312">
        <v>3112</v>
      </c>
      <c r="B312">
        <v>299.3226013183594</v>
      </c>
      <c r="C312">
        <v>0.01321227289736271</v>
      </c>
    </row>
    <row r="313" spans="1:3">
      <c r="A313">
        <v>3123</v>
      </c>
      <c r="B313">
        <v>424.3095703125</v>
      </c>
      <c r="C313">
        <v>0.01743913069367409</v>
      </c>
    </row>
    <row r="314" spans="1:3">
      <c r="A314">
        <v>3133</v>
      </c>
      <c r="B314">
        <v>487.705078125</v>
      </c>
      <c r="C314">
        <v>0.02020564861595631</v>
      </c>
    </row>
    <row r="315" spans="1:3">
      <c r="A315">
        <v>3143</v>
      </c>
      <c r="B315">
        <v>258.9941101074219</v>
      </c>
      <c r="C315">
        <v>0.0166650116443634</v>
      </c>
    </row>
    <row r="316" spans="1:3">
      <c r="A316">
        <v>3153</v>
      </c>
      <c r="B316">
        <v>280.5471496582031</v>
      </c>
      <c r="C316">
        <v>0.01190375443547964</v>
      </c>
    </row>
    <row r="317" spans="1:3">
      <c r="A317">
        <v>3163</v>
      </c>
      <c r="B317">
        <v>389.170654296875</v>
      </c>
      <c r="C317">
        <v>0.01482470519840717</v>
      </c>
    </row>
    <row r="318" spans="1:3">
      <c r="A318">
        <v>3173</v>
      </c>
      <c r="B318">
        <v>335.2403564453125</v>
      </c>
      <c r="C318">
        <v>0.01622321270406246</v>
      </c>
    </row>
    <row r="319" spans="1:3">
      <c r="A319">
        <v>3183</v>
      </c>
      <c r="B319">
        <v>154.0899353027344</v>
      </c>
      <c r="C319">
        <v>0.01087635383009911</v>
      </c>
    </row>
    <row r="320" spans="1:3">
      <c r="A320">
        <v>3193</v>
      </c>
      <c r="B320">
        <v>291.8760070800781</v>
      </c>
      <c r="C320">
        <v>0.009799107909202576</v>
      </c>
    </row>
    <row r="321" spans="1:3">
      <c r="A321">
        <v>3203</v>
      </c>
      <c r="B321">
        <v>273.1203918457031</v>
      </c>
      <c r="C321">
        <v>0.01253587752580643</v>
      </c>
    </row>
    <row r="322" spans="1:3">
      <c r="A322">
        <v>3213</v>
      </c>
      <c r="B322">
        <v>253.3475494384766</v>
      </c>
      <c r="C322">
        <v>0.01176005881279707</v>
      </c>
    </row>
    <row r="323" spans="1:3">
      <c r="A323">
        <v>3223</v>
      </c>
      <c r="B323">
        <v>317.64111328125</v>
      </c>
      <c r="C323">
        <v>0.0126979686319828</v>
      </c>
    </row>
    <row r="324" spans="1:3">
      <c r="A324">
        <v>3233</v>
      </c>
      <c r="B324">
        <v>286.1857299804688</v>
      </c>
      <c r="C324">
        <v>0.01332736574113369</v>
      </c>
    </row>
    <row r="325" spans="1:3">
      <c r="A325">
        <v>3243</v>
      </c>
      <c r="B325">
        <v>387.2076721191406</v>
      </c>
      <c r="C325">
        <v>0.01477856282144785</v>
      </c>
    </row>
    <row r="326" spans="1:3">
      <c r="A326">
        <v>3253</v>
      </c>
      <c r="B326">
        <v>324.1658325195312</v>
      </c>
      <c r="C326">
        <v>0.01576429046690464</v>
      </c>
    </row>
    <row r="327" spans="1:3">
      <c r="A327">
        <v>3264</v>
      </c>
      <c r="B327">
        <v>273.3747253417969</v>
      </c>
      <c r="C327">
        <v>0.01457098592072725</v>
      </c>
    </row>
    <row r="328" spans="1:3">
      <c r="A328">
        <v>3274</v>
      </c>
      <c r="B328">
        <v>293.9343566894531</v>
      </c>
      <c r="C328">
        <v>0.01246664021164179</v>
      </c>
    </row>
    <row r="329" spans="1:3">
      <c r="A329">
        <v>3284</v>
      </c>
      <c r="B329">
        <v>394.5708312988281</v>
      </c>
      <c r="C329">
        <v>0.01526140794157982</v>
      </c>
    </row>
    <row r="330" spans="1:3">
      <c r="A330">
        <v>3294</v>
      </c>
      <c r="B330">
        <v>417.6139831542969</v>
      </c>
      <c r="C330">
        <v>0.01813730411231518</v>
      </c>
    </row>
    <row r="331" spans="1:3">
      <c r="A331">
        <v>3304</v>
      </c>
      <c r="B331">
        <v>294.5701293945312</v>
      </c>
      <c r="C331">
        <v>0.01573585346341133</v>
      </c>
    </row>
    <row r="332" spans="1:3">
      <c r="A332">
        <v>3314</v>
      </c>
      <c r="B332">
        <v>556.3536987304688</v>
      </c>
      <c r="C332">
        <v>0.01863300986588001</v>
      </c>
    </row>
    <row r="333" spans="1:3">
      <c r="A333">
        <v>3324</v>
      </c>
      <c r="B333">
        <v>307.8262023925781</v>
      </c>
      <c r="C333">
        <v>0.01893552578985691</v>
      </c>
    </row>
    <row r="334" spans="1:3">
      <c r="A334">
        <v>3334</v>
      </c>
      <c r="B334">
        <v>162.9948577880859</v>
      </c>
      <c r="C334">
        <v>0.01045647170394659</v>
      </c>
    </row>
    <row r="335" spans="1:3">
      <c r="A335">
        <v>3344</v>
      </c>
      <c r="B335">
        <v>451.8548583984375</v>
      </c>
      <c r="C335">
        <v>0.01363957952708006</v>
      </c>
    </row>
    <row r="336" spans="1:3">
      <c r="A336">
        <v>3355</v>
      </c>
      <c r="B336">
        <v>341.3319702148438</v>
      </c>
      <c r="C336">
        <v>0.01914769597351551</v>
      </c>
    </row>
    <row r="337" spans="1:3">
      <c r="A337">
        <v>3365</v>
      </c>
      <c r="B337">
        <v>415.1383972167969</v>
      </c>
      <c r="C337">
        <v>0.0167737603187561</v>
      </c>
    </row>
    <row r="338" spans="1:3">
      <c r="A338">
        <v>3375</v>
      </c>
      <c r="B338">
        <v>316.1748352050781</v>
      </c>
      <c r="C338">
        <v>0.0162863302975893</v>
      </c>
    </row>
    <row r="339" spans="1:3">
      <c r="A339">
        <v>3385</v>
      </c>
      <c r="B339">
        <v>364.0572204589844</v>
      </c>
      <c r="C339">
        <v>0.01499374955892563</v>
      </c>
    </row>
    <row r="340" spans="1:3">
      <c r="A340">
        <v>3395</v>
      </c>
      <c r="B340">
        <v>321.4796447753906</v>
      </c>
      <c r="C340">
        <v>0.01513107493519783</v>
      </c>
    </row>
    <row r="341" spans="1:3">
      <c r="A341">
        <v>3405</v>
      </c>
      <c r="B341">
        <v>438.3405151367188</v>
      </c>
      <c r="C341">
        <v>0.01690765470266342</v>
      </c>
    </row>
    <row r="342" spans="1:3">
      <c r="A342">
        <v>3415</v>
      </c>
      <c r="B342">
        <v>-24.62863922119141</v>
      </c>
      <c r="C342">
        <v>0.009205406531691551</v>
      </c>
    </row>
    <row r="343" spans="1:3">
      <c r="A343">
        <v>3425</v>
      </c>
      <c r="B343">
        <v>312.6740417480469</v>
      </c>
      <c r="C343">
        <v>0.00636326102539897</v>
      </c>
    </row>
    <row r="344" spans="1:3">
      <c r="A344">
        <v>3435</v>
      </c>
      <c r="B344">
        <v>216.4840698242188</v>
      </c>
      <c r="C344">
        <v>0.0116350743919611</v>
      </c>
    </row>
    <row r="345" spans="1:3">
      <c r="A345">
        <v>3445</v>
      </c>
      <c r="B345">
        <v>203.3432312011719</v>
      </c>
      <c r="C345">
        <v>0.009335764683783054</v>
      </c>
    </row>
    <row r="346" spans="1:3">
      <c r="A346">
        <v>3455</v>
      </c>
      <c r="B346">
        <v>295.9966735839844</v>
      </c>
      <c r="C346">
        <v>0.01110231224447489</v>
      </c>
    </row>
    <row r="347" spans="1:3">
      <c r="A347">
        <v>3465</v>
      </c>
      <c r="B347">
        <v>562.6439819335938</v>
      </c>
      <c r="C347">
        <v>0.01886727847158909</v>
      </c>
    </row>
    <row r="348" spans="1:3">
      <c r="A348">
        <v>3475</v>
      </c>
      <c r="B348">
        <v>450.8773498535156</v>
      </c>
      <c r="C348">
        <v>0.02219132147729397</v>
      </c>
    </row>
    <row r="349" spans="1:3">
      <c r="A349">
        <v>3485</v>
      </c>
      <c r="B349">
        <v>210.8693084716797</v>
      </c>
      <c r="C349">
        <v>0.01465699914842844</v>
      </c>
    </row>
    <row r="350" spans="1:3">
      <c r="A350">
        <v>3496</v>
      </c>
      <c r="B350">
        <v>305.6844177246094</v>
      </c>
      <c r="C350">
        <v>0.01260079815983772</v>
      </c>
    </row>
    <row r="351" spans="1:3">
      <c r="A351">
        <v>3506</v>
      </c>
      <c r="B351">
        <v>298.1384582519531</v>
      </c>
      <c r="C351">
        <v>0.0132404426112771</v>
      </c>
    </row>
    <row r="352" spans="1:3">
      <c r="A352">
        <v>3516</v>
      </c>
      <c r="B352">
        <v>250.0534057617188</v>
      </c>
      <c r="C352">
        <v>0.01208618097007275</v>
      </c>
    </row>
    <row r="353" spans="1:3">
      <c r="A353">
        <v>3526</v>
      </c>
      <c r="B353">
        <v>241.275634765625</v>
      </c>
      <c r="C353">
        <v>0.01095937844365835</v>
      </c>
    </row>
    <row r="354" spans="1:3">
      <c r="A354">
        <v>3536</v>
      </c>
      <c r="B354">
        <v>479.0584106445312</v>
      </c>
      <c r="C354">
        <v>0.01596623845398426</v>
      </c>
    </row>
    <row r="355" spans="1:3">
      <c r="A355">
        <v>3546</v>
      </c>
      <c r="B355">
        <v>485.2414245605469</v>
      </c>
      <c r="C355">
        <v>0.02113237418234348</v>
      </c>
    </row>
    <row r="356" spans="1:3">
      <c r="A356">
        <v>3556</v>
      </c>
      <c r="B356">
        <v>234.6992492675781</v>
      </c>
      <c r="C356">
        <v>0.01590731181204319</v>
      </c>
    </row>
    <row r="357" spans="1:3">
      <c r="A357">
        <v>3566</v>
      </c>
      <c r="B357">
        <v>398.2742614746094</v>
      </c>
      <c r="C357">
        <v>0.01407594513148069</v>
      </c>
    </row>
    <row r="358" spans="1:3">
      <c r="A358">
        <v>3576</v>
      </c>
      <c r="B358">
        <v>264.5850219726562</v>
      </c>
      <c r="C358">
        <v>0.01463635452091694</v>
      </c>
    </row>
    <row r="359" spans="1:3">
      <c r="A359">
        <v>3587</v>
      </c>
      <c r="B359">
        <v>287.9579772949219</v>
      </c>
      <c r="C359">
        <v>0.01332388538867235</v>
      </c>
    </row>
    <row r="360" spans="1:3">
      <c r="A360">
        <v>3597</v>
      </c>
      <c r="B360">
        <v>316.1271362304688</v>
      </c>
      <c r="C360">
        <v>0.01339045725762844</v>
      </c>
    </row>
    <row r="361" spans="1:3">
      <c r="A361">
        <v>3607</v>
      </c>
      <c r="B361">
        <v>320.8875732421875</v>
      </c>
      <c r="C361">
        <v>0.0141528993844986</v>
      </c>
    </row>
    <row r="362" spans="1:3">
      <c r="A362">
        <v>3617</v>
      </c>
      <c r="B362">
        <v>422.1439208984375</v>
      </c>
      <c r="C362">
        <v>0.01632728613913059</v>
      </c>
    </row>
    <row r="363" spans="1:3">
      <c r="A363">
        <v>3627</v>
      </c>
      <c r="B363">
        <v>429.3441772460938</v>
      </c>
      <c r="C363">
        <v>0.01866966672241688</v>
      </c>
    </row>
    <row r="364" spans="1:3">
      <c r="A364">
        <v>3637</v>
      </c>
      <c r="B364">
        <v>231.2660217285156</v>
      </c>
      <c r="C364">
        <v>0.01463682949542999</v>
      </c>
    </row>
    <row r="365" spans="1:3">
      <c r="A365">
        <v>3647</v>
      </c>
      <c r="B365">
        <v>320.17626953125</v>
      </c>
      <c r="C365">
        <v>0.01234337035566568</v>
      </c>
    </row>
    <row r="366" spans="1:3">
      <c r="A366">
        <v>3657</v>
      </c>
      <c r="B366">
        <v>474.5006713867188</v>
      </c>
      <c r="C366">
        <v>0.01756664738059044</v>
      </c>
    </row>
    <row r="367" spans="1:3">
      <c r="A367">
        <v>3667</v>
      </c>
      <c r="B367">
        <v>283.6903076171875</v>
      </c>
      <c r="C367">
        <v>0.01661161333322525</v>
      </c>
    </row>
    <row r="368" spans="1:3">
      <c r="A368">
        <v>3678</v>
      </c>
      <c r="B368">
        <v>473.6224670410156</v>
      </c>
      <c r="C368">
        <v>0.01840224489569664</v>
      </c>
    </row>
    <row r="369" spans="1:3">
      <c r="A369">
        <v>3688</v>
      </c>
      <c r="B369">
        <v>528.9713745117188</v>
      </c>
      <c r="C369">
        <v>0.02212117239832878</v>
      </c>
    </row>
    <row r="370" spans="1:3">
      <c r="A370">
        <v>3698</v>
      </c>
      <c r="B370">
        <v>286.8533020019531</v>
      </c>
      <c r="C370">
        <v>0.01789252646267414</v>
      </c>
    </row>
    <row r="371" spans="1:3">
      <c r="A371">
        <v>3708</v>
      </c>
      <c r="B371">
        <v>191.2037506103516</v>
      </c>
      <c r="C371">
        <v>0.01061688829213381</v>
      </c>
    </row>
    <row r="372" spans="1:3">
      <c r="A372">
        <v>3718</v>
      </c>
      <c r="B372">
        <v>246.4532775878906</v>
      </c>
      <c r="C372">
        <v>0.009775811806321144</v>
      </c>
    </row>
    <row r="373" spans="1:3">
      <c r="A373">
        <v>3728</v>
      </c>
      <c r="B373">
        <v>379.5186767578125</v>
      </c>
      <c r="C373">
        <v>0.01382280420511961</v>
      </c>
    </row>
    <row r="374" spans="1:3">
      <c r="A374">
        <v>3738</v>
      </c>
      <c r="B374">
        <v>316.54833984375</v>
      </c>
      <c r="C374">
        <v>0.0152850104495883</v>
      </c>
    </row>
    <row r="375" spans="1:3">
      <c r="A375">
        <v>3748</v>
      </c>
      <c r="B375">
        <v>164.2902679443359</v>
      </c>
      <c r="C375">
        <v>0.01063399855047464</v>
      </c>
    </row>
    <row r="376" spans="1:3">
      <c r="A376">
        <v>3758</v>
      </c>
      <c r="B376">
        <v>23.38886260986328</v>
      </c>
      <c r="C376">
        <v>0.004178324248641729</v>
      </c>
    </row>
    <row r="377" spans="1:3">
      <c r="A377">
        <v>3768</v>
      </c>
      <c r="B377">
        <v>350.1296081542969</v>
      </c>
      <c r="C377">
        <v>0.008253796957433224</v>
      </c>
    </row>
    <row r="378" spans="1:3">
      <c r="A378">
        <v>3778</v>
      </c>
      <c r="B378">
        <v>292.8058166503906</v>
      </c>
      <c r="C378">
        <v>0.01411371678113937</v>
      </c>
    </row>
    <row r="379" spans="1:3">
      <c r="A379">
        <v>3788</v>
      </c>
      <c r="B379">
        <v>305.4300842285156</v>
      </c>
      <c r="C379">
        <v>0.01312885340303183</v>
      </c>
    </row>
    <row r="380" spans="1:3">
      <c r="A380">
        <v>3798</v>
      </c>
      <c r="B380">
        <v>470.9680786132812</v>
      </c>
      <c r="C380">
        <v>0.01722002029418945</v>
      </c>
    </row>
    <row r="381" spans="1:3">
      <c r="A381">
        <v>3808</v>
      </c>
      <c r="B381">
        <v>242.7418975830078</v>
      </c>
      <c r="C381">
        <v>0.01582873426377773</v>
      </c>
    </row>
    <row r="382" spans="1:3">
      <c r="A382">
        <v>3818</v>
      </c>
      <c r="B382">
        <v>335.303955078125</v>
      </c>
      <c r="C382">
        <v>0.01267541386187077</v>
      </c>
    </row>
    <row r="383" spans="1:3">
      <c r="A383">
        <v>3828</v>
      </c>
      <c r="B383">
        <v>77.99069213867188</v>
      </c>
      <c r="C383">
        <v>0.009413345716893673</v>
      </c>
    </row>
    <row r="384" spans="1:3">
      <c r="A384">
        <v>3838</v>
      </c>
      <c r="B384">
        <v>189.3599853515625</v>
      </c>
      <c r="C384">
        <v>0.006231433711946011</v>
      </c>
    </row>
    <row r="385" spans="1:3">
      <c r="A385">
        <v>3848</v>
      </c>
      <c r="B385">
        <v>121.1245880126953</v>
      </c>
      <c r="C385">
        <v>0.007224010769277811</v>
      </c>
    </row>
    <row r="386" spans="1:3">
      <c r="A386">
        <v>3859</v>
      </c>
      <c r="B386">
        <v>149.3771820068359</v>
      </c>
      <c r="C386">
        <v>0.007007088512182236</v>
      </c>
    </row>
    <row r="387" spans="1:3">
      <c r="A387">
        <v>3869</v>
      </c>
      <c r="B387">
        <v>243.4293365478516</v>
      </c>
      <c r="C387">
        <v>0.009241219609975815</v>
      </c>
    </row>
    <row r="388" spans="1:3">
      <c r="A388">
        <v>3879</v>
      </c>
      <c r="B388">
        <v>220.6524200439453</v>
      </c>
      <c r="C388">
        <v>0.01091795414686203</v>
      </c>
    </row>
    <row r="389" spans="1:3">
      <c r="A389">
        <v>3889</v>
      </c>
      <c r="B389">
        <v>131.8097076416016</v>
      </c>
      <c r="C389">
        <v>0.008296122774481773</v>
      </c>
    </row>
    <row r="390" spans="1:3">
      <c r="A390">
        <v>3899</v>
      </c>
      <c r="B390">
        <v>237.7986907958984</v>
      </c>
      <c r="C390">
        <v>0.008690648712217808</v>
      </c>
    </row>
    <row r="391" spans="1:3">
      <c r="A391">
        <v>3909</v>
      </c>
      <c r="B391">
        <v>235.6211395263672</v>
      </c>
      <c r="C391">
        <v>0.01112234126776457</v>
      </c>
    </row>
    <row r="392" spans="1:3">
      <c r="A392">
        <v>3919</v>
      </c>
      <c r="B392">
        <v>507.744140625</v>
      </c>
      <c r="C392">
        <v>0.01734220609068871</v>
      </c>
    </row>
    <row r="393" spans="1:3">
      <c r="A393">
        <v>3929</v>
      </c>
      <c r="B393">
        <v>449.7210083007812</v>
      </c>
      <c r="C393">
        <v>0.02158296667039394</v>
      </c>
    </row>
    <row r="394" spans="1:3">
      <c r="A394">
        <v>3939</v>
      </c>
      <c r="B394">
        <v>467.797119140625</v>
      </c>
      <c r="C394">
        <v>0.02037962898612022</v>
      </c>
    </row>
    <row r="395" spans="1:3">
      <c r="A395">
        <v>3950</v>
      </c>
      <c r="B395">
        <v>449.9514770507812</v>
      </c>
      <c r="C395">
        <v>0.02240927144885063</v>
      </c>
    </row>
    <row r="396" spans="1:3">
      <c r="A396">
        <v>3960</v>
      </c>
      <c r="B396">
        <v>292.781982421875</v>
      </c>
      <c r="C396">
        <v>0.01627759262919426</v>
      </c>
    </row>
    <row r="397" spans="1:3">
      <c r="A397">
        <v>3970</v>
      </c>
      <c r="B397">
        <v>388.6898498535156</v>
      </c>
      <c r="C397">
        <v>0.01509475149214268</v>
      </c>
    </row>
    <row r="398" spans="1:3">
      <c r="A398">
        <v>3980</v>
      </c>
      <c r="B398">
        <v>412.1224060058594</v>
      </c>
      <c r="C398">
        <v>0.01779167354106903</v>
      </c>
    </row>
    <row r="399" spans="1:3">
      <c r="A399">
        <v>3990</v>
      </c>
      <c r="B399">
        <v>442.9856872558594</v>
      </c>
      <c r="C399">
        <v>0.01879138126969337</v>
      </c>
    </row>
    <row r="400" spans="1:3">
      <c r="A400">
        <v>4000</v>
      </c>
      <c r="B400">
        <v>294.8760986328125</v>
      </c>
      <c r="C400">
        <v>0.01615698635578156</v>
      </c>
    </row>
    <row r="401" spans="1:3">
      <c r="A401">
        <v>4010</v>
      </c>
      <c r="B401">
        <v>562.6201782226562</v>
      </c>
      <c r="C401">
        <v>0.01902387104928493</v>
      </c>
    </row>
    <row r="402" spans="1:3">
      <c r="A402">
        <v>4020</v>
      </c>
      <c r="B402">
        <v>292.9806823730469</v>
      </c>
      <c r="C402">
        <v>0.01906564831733704</v>
      </c>
    </row>
    <row r="403" spans="1:3">
      <c r="A403">
        <v>4030</v>
      </c>
      <c r="B403">
        <v>438.1895141601562</v>
      </c>
      <c r="C403">
        <v>0.01609005965292454</v>
      </c>
    </row>
    <row r="404" spans="1:3">
      <c r="A404">
        <v>4041</v>
      </c>
      <c r="B404">
        <v>462.9055786132812</v>
      </c>
      <c r="C404">
        <v>0.02169959247112274</v>
      </c>
    </row>
    <row r="405" spans="1:3">
      <c r="A405">
        <v>4051</v>
      </c>
      <c r="B405">
        <v>406.5831604003906</v>
      </c>
      <c r="C405">
        <v>0.01925695687532425</v>
      </c>
    </row>
    <row r="406" spans="1:3">
      <c r="A406">
        <v>4061</v>
      </c>
      <c r="B406">
        <v>201.76171875</v>
      </c>
      <c r="C406">
        <v>0.01352512836456299</v>
      </c>
    </row>
    <row r="407" spans="1:3">
      <c r="A407">
        <v>4071</v>
      </c>
      <c r="B407">
        <v>315.0224609375</v>
      </c>
      <c r="C407">
        <v>0.01137871202081442</v>
      </c>
    </row>
    <row r="408" spans="1:3">
      <c r="A408">
        <v>4081</v>
      </c>
      <c r="B408">
        <v>401.2703857421875</v>
      </c>
      <c r="C408">
        <v>0.01586120575666428</v>
      </c>
    </row>
    <row r="409" spans="1:3">
      <c r="A409">
        <v>4091</v>
      </c>
      <c r="B409">
        <v>581.6300659179688</v>
      </c>
      <c r="C409">
        <v>0.02191197499632835</v>
      </c>
    </row>
    <row r="410" spans="1:3">
      <c r="A410">
        <v>4101</v>
      </c>
      <c r="B410">
        <v>254.4522247314453</v>
      </c>
      <c r="C410">
        <v>0.0185127891600132</v>
      </c>
    </row>
    <row r="411" spans="1:3">
      <c r="A411">
        <v>4111</v>
      </c>
      <c r="B411">
        <v>470.1813049316406</v>
      </c>
      <c r="C411">
        <v>0.0159343034029007</v>
      </c>
    </row>
    <row r="412" spans="1:3">
      <c r="A412">
        <v>4121</v>
      </c>
      <c r="B412">
        <v>251.3607330322266</v>
      </c>
      <c r="C412">
        <v>0.01584652997553349</v>
      </c>
    </row>
    <row r="413" spans="1:3">
      <c r="A413">
        <v>4131</v>
      </c>
      <c r="B413">
        <v>218.1490325927734</v>
      </c>
      <c r="C413">
        <v>0.01043944805860519</v>
      </c>
    </row>
    <row r="414" spans="1:3">
      <c r="A414">
        <v>4141</v>
      </c>
      <c r="B414">
        <v>211.0799102783203</v>
      </c>
      <c r="C414">
        <v>0.009630885906517506</v>
      </c>
    </row>
    <row r="415" spans="1:3">
      <c r="A415">
        <v>4151</v>
      </c>
      <c r="B415">
        <v>476.1536865234375</v>
      </c>
      <c r="C415">
        <v>0.01526770181953907</v>
      </c>
    </row>
    <row r="416" spans="1:3">
      <c r="A416">
        <v>4161</v>
      </c>
      <c r="B416">
        <v>467.5467834472656</v>
      </c>
      <c r="C416">
        <v>0.0207352414727211</v>
      </c>
    </row>
    <row r="417" spans="1:3">
      <c r="A417">
        <v>4171</v>
      </c>
      <c r="B417">
        <v>473.3919982910156</v>
      </c>
      <c r="C417">
        <v>0.02082174271345139</v>
      </c>
    </row>
    <row r="418" spans="1:3">
      <c r="A418">
        <v>4182</v>
      </c>
      <c r="B418">
        <v>491.6985778808594</v>
      </c>
      <c r="C418">
        <v>0.0235213078558445</v>
      </c>
    </row>
    <row r="419" spans="1:3">
      <c r="A419">
        <v>4192</v>
      </c>
      <c r="B419">
        <v>321.0028076171875</v>
      </c>
      <c r="C419">
        <v>0.01783214323222637</v>
      </c>
    </row>
    <row r="420" spans="1:3">
      <c r="A420">
        <v>4202</v>
      </c>
      <c r="B420">
        <v>219.8696136474609</v>
      </c>
      <c r="C420">
        <v>0.01199817284941673</v>
      </c>
    </row>
    <row r="421" spans="1:3">
      <c r="A421">
        <v>4212</v>
      </c>
      <c r="B421">
        <v>324.7300720214844</v>
      </c>
      <c r="C421">
        <v>0.01221717242151499</v>
      </c>
    </row>
    <row r="422" spans="1:3">
      <c r="A422">
        <v>4222</v>
      </c>
      <c r="B422">
        <v>282.4226989746094</v>
      </c>
      <c r="C422">
        <v>0.0134859811514616</v>
      </c>
    </row>
    <row r="423" spans="1:3">
      <c r="A423">
        <v>4232</v>
      </c>
      <c r="B423">
        <v>389.4249572753906</v>
      </c>
      <c r="C423">
        <v>0.01474168803542852</v>
      </c>
    </row>
    <row r="424" spans="1:3">
      <c r="A424">
        <v>4242</v>
      </c>
      <c r="B424">
        <v>353.6701049804688</v>
      </c>
      <c r="C424">
        <v>0.01630264148116112</v>
      </c>
    </row>
    <row r="425" spans="1:3">
      <c r="A425">
        <v>4252</v>
      </c>
      <c r="B425">
        <v>454.0681762695312</v>
      </c>
      <c r="C425">
        <v>0.01783199422061443</v>
      </c>
    </row>
    <row r="426" spans="1:3">
      <c r="A426">
        <v>4262</v>
      </c>
      <c r="B426">
        <v>498.7080993652344</v>
      </c>
      <c r="C426">
        <v>0.02101042121648788</v>
      </c>
    </row>
    <row r="427" spans="1:3">
      <c r="A427">
        <v>4273</v>
      </c>
      <c r="B427">
        <v>299.4656677246094</v>
      </c>
      <c r="C427">
        <v>0.01924377866089344</v>
      </c>
    </row>
    <row r="428" spans="1:3">
      <c r="A428">
        <v>4283</v>
      </c>
      <c r="B428">
        <v>397.2371520996094</v>
      </c>
      <c r="C428">
        <v>0.01542467344552279</v>
      </c>
    </row>
    <row r="429" spans="1:3">
      <c r="A429">
        <v>4293</v>
      </c>
      <c r="B429">
        <v>352.36279296875</v>
      </c>
      <c r="C429">
        <v>0.01674891822040081</v>
      </c>
    </row>
    <row r="430" spans="1:3">
      <c r="A430">
        <v>4303</v>
      </c>
      <c r="B430">
        <v>458.5067443847656</v>
      </c>
      <c r="C430">
        <v>0.01794454455375671</v>
      </c>
    </row>
    <row r="431" spans="1:3">
      <c r="A431">
        <v>4313</v>
      </c>
      <c r="B431">
        <v>405.3473510742188</v>
      </c>
      <c r="C431">
        <v>0.01900008879601955</v>
      </c>
    </row>
    <row r="432" spans="1:3">
      <c r="A432">
        <v>4323</v>
      </c>
      <c r="B432">
        <v>167.5724945068359</v>
      </c>
      <c r="C432">
        <v>0.01266401167958975</v>
      </c>
    </row>
    <row r="433" spans="1:3">
      <c r="A433">
        <v>4333</v>
      </c>
      <c r="B433">
        <v>244.0730743408203</v>
      </c>
      <c r="C433">
        <v>0.009394507855176926</v>
      </c>
    </row>
    <row r="434" spans="1:3">
      <c r="A434">
        <v>4343</v>
      </c>
      <c r="B434">
        <v>243.8863067626953</v>
      </c>
      <c r="C434">
        <v>0.01146685518324375</v>
      </c>
    </row>
    <row r="435" spans="1:3">
      <c r="A435">
        <v>4353</v>
      </c>
      <c r="B435">
        <v>309.912353515625</v>
      </c>
      <c r="C435">
        <v>0.01302206516265869</v>
      </c>
    </row>
    <row r="436" spans="1:3">
      <c r="A436">
        <v>4363</v>
      </c>
      <c r="B436">
        <v>74.49785614013672</v>
      </c>
      <c r="C436">
        <v>0.0090605104342103</v>
      </c>
    </row>
    <row r="437" spans="1:3">
      <c r="A437">
        <v>4373</v>
      </c>
      <c r="B437">
        <v>218.1053161621094</v>
      </c>
      <c r="C437">
        <v>0.006897675804793835</v>
      </c>
    </row>
    <row r="438" spans="1:3">
      <c r="A438">
        <v>4383</v>
      </c>
      <c r="B438">
        <v>256.737060546875</v>
      </c>
      <c r="C438">
        <v>0.01116960030049086</v>
      </c>
    </row>
    <row r="439" spans="1:3">
      <c r="A439">
        <v>4393</v>
      </c>
      <c r="B439">
        <v>254.9449615478516</v>
      </c>
      <c r="C439">
        <v>0.01202198024839163</v>
      </c>
    </row>
    <row r="440" spans="1:3">
      <c r="A440">
        <v>4403</v>
      </c>
      <c r="B440">
        <v>257.615234375</v>
      </c>
      <c r="C440">
        <v>0.01204447261989117</v>
      </c>
    </row>
    <row r="441" spans="1:3">
      <c r="A441">
        <v>4414</v>
      </c>
      <c r="B441">
        <v>91.02821350097656</v>
      </c>
      <c r="C441">
        <v>0.008918333798646927</v>
      </c>
    </row>
    <row r="442" spans="1:3">
      <c r="A442">
        <v>4424</v>
      </c>
      <c r="B442">
        <v>245.9446563720703</v>
      </c>
      <c r="C442">
        <v>0.007799836341291666</v>
      </c>
    </row>
    <row r="443" spans="1:3">
      <c r="A443">
        <v>4434</v>
      </c>
      <c r="B443">
        <v>460.0206909179688</v>
      </c>
      <c r="C443">
        <v>0.01603521034121513</v>
      </c>
    </row>
    <row r="444" spans="1:3">
      <c r="A444">
        <v>4444</v>
      </c>
      <c r="B444">
        <v>286.3009643554688</v>
      </c>
      <c r="C444">
        <v>0.01645298674702644</v>
      </c>
    </row>
    <row r="445" spans="1:3">
      <c r="A445">
        <v>4454</v>
      </c>
      <c r="B445">
        <v>455.6695556640625</v>
      </c>
      <c r="C445">
        <v>0.01626813039183617</v>
      </c>
    </row>
    <row r="446" spans="1:3">
      <c r="A446">
        <v>4464</v>
      </c>
      <c r="B446">
        <v>400.5551452636719</v>
      </c>
      <c r="C446">
        <v>0.01895058527588844</v>
      </c>
    </row>
    <row r="447" spans="1:3">
      <c r="A447">
        <v>4474</v>
      </c>
      <c r="B447">
        <v>296.6046447753906</v>
      </c>
      <c r="C447">
        <v>0.01548664178699255</v>
      </c>
    </row>
    <row r="448" spans="1:3">
      <c r="A448">
        <v>4484</v>
      </c>
      <c r="B448">
        <v>427.174560546875</v>
      </c>
      <c r="C448">
        <v>0.01589971408247948</v>
      </c>
    </row>
    <row r="449" spans="1:3">
      <c r="A449">
        <v>4494</v>
      </c>
      <c r="B449">
        <v>200.3312072753906</v>
      </c>
      <c r="C449">
        <v>0.0138448067009449</v>
      </c>
    </row>
    <row r="450" spans="1:3">
      <c r="A450">
        <v>4505</v>
      </c>
      <c r="B450">
        <v>345.1426696777344</v>
      </c>
      <c r="C450">
        <v>0.01332636829465628</v>
      </c>
    </row>
    <row r="451" spans="1:3">
      <c r="A451">
        <v>4515</v>
      </c>
      <c r="B451">
        <v>442.1591796875</v>
      </c>
      <c r="C451">
        <v>0.01735927350819111</v>
      </c>
    </row>
    <row r="452" spans="1:3">
      <c r="A452">
        <v>4525</v>
      </c>
      <c r="B452">
        <v>287.9341430664062</v>
      </c>
      <c r="C452">
        <v>0.01601526141166687</v>
      </c>
    </row>
    <row r="453" spans="1:3">
      <c r="A453">
        <v>4535</v>
      </c>
      <c r="B453">
        <v>254.4959411621094</v>
      </c>
      <c r="C453">
        <v>0.01200214494019747</v>
      </c>
    </row>
    <row r="454" spans="1:3">
      <c r="A454">
        <v>4545</v>
      </c>
      <c r="B454">
        <v>448.8507995605469</v>
      </c>
      <c r="C454">
        <v>0.01560613233596087</v>
      </c>
    </row>
    <row r="455" spans="1:3">
      <c r="A455">
        <v>4555</v>
      </c>
      <c r="B455">
        <v>438.9603881835938</v>
      </c>
      <c r="C455">
        <v>0.01953090913593769</v>
      </c>
    </row>
    <row r="456" spans="1:3">
      <c r="A456">
        <v>4565</v>
      </c>
      <c r="B456">
        <v>458.4590454101562</v>
      </c>
      <c r="C456">
        <v>0.01965046487748623</v>
      </c>
    </row>
    <row r="457" spans="1:3">
      <c r="A457">
        <v>4575</v>
      </c>
      <c r="B457">
        <v>233.2170867919922</v>
      </c>
      <c r="C457">
        <v>0.01528719440102577</v>
      </c>
    </row>
    <row r="458" spans="1:3">
      <c r="A458">
        <v>4585</v>
      </c>
      <c r="B458">
        <v>368.2613525390625</v>
      </c>
      <c r="C458">
        <v>0.01341411378234625</v>
      </c>
    </row>
    <row r="459" spans="1:3">
      <c r="A459">
        <v>4595</v>
      </c>
      <c r="B459">
        <v>299.9266052246094</v>
      </c>
      <c r="C459">
        <v>0.01476307772099972</v>
      </c>
    </row>
    <row r="460" spans="1:3">
      <c r="A460">
        <v>4605</v>
      </c>
      <c r="B460">
        <v>425.072509765625</v>
      </c>
      <c r="C460">
        <v>0.0158856026828289</v>
      </c>
    </row>
    <row r="461" spans="1:3">
      <c r="A461">
        <v>4615</v>
      </c>
      <c r="B461">
        <v>226.1956481933594</v>
      </c>
      <c r="C461">
        <v>0.0143964746966958</v>
      </c>
    </row>
    <row r="462" spans="1:3">
      <c r="A462">
        <v>4625</v>
      </c>
      <c r="B462">
        <v>513.5973510742188</v>
      </c>
      <c r="C462">
        <v>0.01648140698671341</v>
      </c>
    </row>
    <row r="463" spans="1:3">
      <c r="A463">
        <v>4635</v>
      </c>
      <c r="B463">
        <v>445.2228393554688</v>
      </c>
      <c r="C463">
        <v>0.0211799144744873</v>
      </c>
    </row>
    <row r="464" spans="1:3">
      <c r="A464">
        <v>4645</v>
      </c>
      <c r="B464">
        <v>439.9299621582031</v>
      </c>
      <c r="C464">
        <v>0.01940221525728703</v>
      </c>
    </row>
    <row r="465" spans="1:3">
      <c r="A465">
        <v>4655</v>
      </c>
      <c r="B465">
        <v>279.5616760253906</v>
      </c>
      <c r="C465">
        <v>0.01581285335123539</v>
      </c>
    </row>
    <row r="466" spans="1:3">
      <c r="A466">
        <v>4665</v>
      </c>
      <c r="B466">
        <v>144.541259765625</v>
      </c>
      <c r="C466">
        <v>0.009390509687364101</v>
      </c>
    </row>
    <row r="467" spans="1:3">
      <c r="A467">
        <v>4675</v>
      </c>
      <c r="B467">
        <v>469.696533203125</v>
      </c>
      <c r="C467">
        <v>0.01356861460953951</v>
      </c>
    </row>
    <row r="468" spans="1:3">
      <c r="A468">
        <v>4685</v>
      </c>
      <c r="B468">
        <v>443.5459899902344</v>
      </c>
      <c r="C468">
        <v>0.02003350108861923</v>
      </c>
    </row>
    <row r="469" spans="1:3">
      <c r="A469">
        <v>4695</v>
      </c>
      <c r="B469">
        <v>342.3333129882812</v>
      </c>
      <c r="C469">
        <v>0.0173697117716074</v>
      </c>
    </row>
    <row r="470" spans="1:3">
      <c r="A470">
        <v>4705</v>
      </c>
      <c r="B470">
        <v>347.7017211914062</v>
      </c>
      <c r="C470">
        <v>0.01541017927229404</v>
      </c>
    </row>
    <row r="471" spans="1:3">
      <c r="A471">
        <v>4715</v>
      </c>
      <c r="B471">
        <v>319.3020935058594</v>
      </c>
      <c r="C471">
        <v>0.01484551932662725</v>
      </c>
    </row>
    <row r="472" spans="1:3">
      <c r="A472">
        <v>4725</v>
      </c>
      <c r="B472">
        <v>291.2004699707031</v>
      </c>
      <c r="C472">
        <v>0.01344497129321098</v>
      </c>
    </row>
    <row r="473" spans="1:3">
      <c r="A473">
        <v>4736</v>
      </c>
      <c r="B473">
        <v>229.7282257080078</v>
      </c>
      <c r="C473">
        <v>0.01265996042639017</v>
      </c>
    </row>
    <row r="474" spans="1:3">
      <c r="A474">
        <v>4746</v>
      </c>
      <c r="B474">
        <v>343.251220703125</v>
      </c>
      <c r="C474">
        <v>0.01271721906960011</v>
      </c>
    </row>
    <row r="475" spans="1:3">
      <c r="A475">
        <v>4756</v>
      </c>
      <c r="B475">
        <v>509.1468505859375</v>
      </c>
      <c r="C475">
        <v>0.01876548305153847</v>
      </c>
    </row>
    <row r="476" spans="1:3">
      <c r="A476">
        <v>4766</v>
      </c>
      <c r="B476">
        <v>477.9815673828125</v>
      </c>
      <c r="C476">
        <v>0.02162130549550056</v>
      </c>
    </row>
    <row r="477" spans="1:3">
      <c r="A477">
        <v>4776</v>
      </c>
      <c r="B477">
        <v>180.5941314697266</v>
      </c>
      <c r="C477">
        <v>0.01458882447332144</v>
      </c>
    </row>
    <row r="478" spans="1:3">
      <c r="A478">
        <v>4786</v>
      </c>
      <c r="B478">
        <v>239.9444580078125</v>
      </c>
      <c r="C478">
        <v>0.009413627907633781</v>
      </c>
    </row>
    <row r="479" spans="1:3">
      <c r="A479">
        <v>4796</v>
      </c>
      <c r="B479">
        <v>308.08447265625</v>
      </c>
      <c r="C479">
        <v>0.0121394582092762</v>
      </c>
    </row>
    <row r="480" spans="1:3">
      <c r="A480">
        <v>4806</v>
      </c>
      <c r="B480">
        <v>232.8674011230469</v>
      </c>
      <c r="C480">
        <v>0.01189412269741297</v>
      </c>
    </row>
    <row r="481" spans="1:3">
      <c r="A481">
        <v>4816</v>
      </c>
      <c r="B481">
        <v>269.04345703125</v>
      </c>
      <c r="C481">
        <v>0.01115284487605095</v>
      </c>
    </row>
    <row r="482" spans="1:3">
      <c r="A482">
        <v>4826</v>
      </c>
      <c r="B482">
        <v>80.63713836669922</v>
      </c>
      <c r="C482">
        <v>0.008004105649888515</v>
      </c>
    </row>
    <row r="483" spans="1:3">
      <c r="A483">
        <v>4836</v>
      </c>
      <c r="B483">
        <v>94.26673126220703</v>
      </c>
      <c r="C483">
        <v>0.004103125538676977</v>
      </c>
    </row>
    <row r="484" spans="1:3">
      <c r="A484">
        <v>4846</v>
      </c>
      <c r="B484">
        <v>133.2918853759766</v>
      </c>
      <c r="C484">
        <v>0.005354641936719418</v>
      </c>
    </row>
    <row r="485" spans="1:3">
      <c r="A485">
        <v>4856</v>
      </c>
      <c r="B485">
        <v>258.0682373046875</v>
      </c>
      <c r="C485">
        <v>0.009210249409079552</v>
      </c>
    </row>
    <row r="486" spans="1:3">
      <c r="A486">
        <v>4866</v>
      </c>
      <c r="B486">
        <v>235.8476257324219</v>
      </c>
      <c r="C486">
        <v>0.01162030454725027</v>
      </c>
    </row>
    <row r="487" spans="1:3">
      <c r="A487">
        <v>4876</v>
      </c>
      <c r="B487">
        <v>110.3719100952148</v>
      </c>
      <c r="C487">
        <v>0.008105767890810966</v>
      </c>
    </row>
    <row r="488" spans="1:3">
      <c r="A488">
        <v>4886</v>
      </c>
      <c r="B488">
        <v>138.5211944580078</v>
      </c>
      <c r="C488">
        <v>0.00583434384316206</v>
      </c>
    </row>
    <row r="489" spans="1:3">
      <c r="A489">
        <v>4896</v>
      </c>
      <c r="B489">
        <v>145.9439544677734</v>
      </c>
      <c r="C489">
        <v>0.006697987671941519</v>
      </c>
    </row>
    <row r="490" spans="1:3">
      <c r="A490">
        <v>4906</v>
      </c>
      <c r="B490">
        <v>118.6768188476562</v>
      </c>
      <c r="C490">
        <v>0.006226411089301109</v>
      </c>
    </row>
    <row r="491" spans="1:3">
      <c r="A491">
        <v>4917</v>
      </c>
      <c r="B491">
        <v>236.8330993652344</v>
      </c>
      <c r="C491">
        <v>0.009196481667459011</v>
      </c>
    </row>
    <row r="492" spans="1:3">
      <c r="A492">
        <v>4927</v>
      </c>
      <c r="B492">
        <v>420.7333068847656</v>
      </c>
      <c r="C492">
        <v>0.01499931327998638</v>
      </c>
    </row>
    <row r="493" spans="1:3">
      <c r="A493">
        <v>4937</v>
      </c>
      <c r="B493">
        <v>263.1863098144531</v>
      </c>
      <c r="C493">
        <v>0.01507234200835228</v>
      </c>
    </row>
    <row r="494" spans="1:3">
      <c r="A494">
        <v>4947</v>
      </c>
      <c r="B494">
        <v>211.8627166748047</v>
      </c>
      <c r="C494">
        <v>0.01045361906290054</v>
      </c>
    </row>
    <row r="495" spans="1:3">
      <c r="A495">
        <v>4957</v>
      </c>
      <c r="B495">
        <v>254.7899932861328</v>
      </c>
      <c r="C495">
        <v>0.01040489040315151</v>
      </c>
    </row>
    <row r="496" spans="1:3">
      <c r="A496">
        <v>4967</v>
      </c>
      <c r="B496">
        <v>303.721435546875</v>
      </c>
      <c r="C496">
        <v>0.01248924061655998</v>
      </c>
    </row>
    <row r="497" spans="1:3">
      <c r="A497">
        <v>4977</v>
      </c>
      <c r="B497">
        <v>275.8026123046875</v>
      </c>
      <c r="C497">
        <v>0.01277702860534191</v>
      </c>
    </row>
    <row r="498" spans="1:3">
      <c r="A498">
        <v>4987</v>
      </c>
      <c r="B498">
        <v>447.4361877441406</v>
      </c>
      <c r="C498">
        <v>0.0159144289791584</v>
      </c>
    </row>
    <row r="499" spans="1:3">
      <c r="A499">
        <v>4997</v>
      </c>
      <c r="B499">
        <v>434.1801147460938</v>
      </c>
      <c r="C499">
        <v>0.01947078295052052</v>
      </c>
    </row>
    <row r="500" spans="1:3">
      <c r="A500">
        <v>5008</v>
      </c>
      <c r="B500">
        <v>283.1816711425781</v>
      </c>
      <c r="C500">
        <v>0.01736632734537125</v>
      </c>
    </row>
    <row r="501" spans="1:3">
      <c r="A501">
        <v>5018</v>
      </c>
      <c r="B501">
        <v>292.781982421875</v>
      </c>
      <c r="C501">
        <v>0.01263791881501675</v>
      </c>
    </row>
    <row r="502" spans="1:3">
      <c r="A502">
        <v>5028</v>
      </c>
      <c r="B502">
        <v>528.3594360351562</v>
      </c>
      <c r="C502">
        <v>0.01806929521262646</v>
      </c>
    </row>
    <row r="503" spans="1:3">
      <c r="A503">
        <v>5038</v>
      </c>
      <c r="B503">
        <v>276.1364135742188</v>
      </c>
      <c r="C503">
        <v>0.01777286268770695</v>
      </c>
    </row>
    <row r="504" spans="1:3">
      <c r="A504">
        <v>5048</v>
      </c>
      <c r="B504">
        <v>469.3627319335938</v>
      </c>
      <c r="C504">
        <v>0.01640567928552628</v>
      </c>
    </row>
    <row r="505" spans="1:3">
      <c r="A505">
        <v>5058</v>
      </c>
      <c r="B505">
        <v>251.3567657470703</v>
      </c>
      <c r="C505">
        <v>0.01581465266644955</v>
      </c>
    </row>
    <row r="506" spans="1:3">
      <c r="A506">
        <v>5068</v>
      </c>
      <c r="B506">
        <v>213.9965667724609</v>
      </c>
      <c r="C506">
        <v>0.01030178926885128</v>
      </c>
    </row>
    <row r="507" spans="1:3">
      <c r="A507">
        <v>5078</v>
      </c>
      <c r="B507">
        <v>439.4292907714844</v>
      </c>
      <c r="C507">
        <v>0.01457501016557217</v>
      </c>
    </row>
    <row r="508" spans="1:3">
      <c r="A508">
        <v>5088</v>
      </c>
      <c r="B508">
        <v>485.5831604003906</v>
      </c>
      <c r="C508">
        <v>0.02043973840773106</v>
      </c>
    </row>
    <row r="509" spans="1:3">
      <c r="A509">
        <v>5099</v>
      </c>
      <c r="B509">
        <v>296.3622436523438</v>
      </c>
      <c r="C509">
        <v>0.01884669996798038</v>
      </c>
    </row>
    <row r="510" spans="1:3">
      <c r="A510">
        <v>5109</v>
      </c>
      <c r="B510">
        <v>292.5753479003906</v>
      </c>
      <c r="C510">
        <v>0.01301947049796581</v>
      </c>
    </row>
    <row r="511" spans="1:3">
      <c r="A511">
        <v>5119</v>
      </c>
      <c r="B511">
        <v>420.4789733886719</v>
      </c>
      <c r="C511">
        <v>0.01591868326067924</v>
      </c>
    </row>
    <row r="512" spans="1:3">
      <c r="A512">
        <v>5129</v>
      </c>
      <c r="B512">
        <v>268.5149536132812</v>
      </c>
      <c r="C512">
        <v>0.01527123246341944</v>
      </c>
    </row>
    <row r="513" spans="1:3">
      <c r="A513">
        <v>5139</v>
      </c>
      <c r="B513">
        <v>352.5535278320312</v>
      </c>
      <c r="C513">
        <v>0.01364944688975811</v>
      </c>
    </row>
    <row r="514" spans="1:3">
      <c r="A514">
        <v>5149</v>
      </c>
      <c r="B514">
        <v>391.9998779296875</v>
      </c>
      <c r="C514">
        <v>0.01649911887943745</v>
      </c>
    </row>
    <row r="515" spans="1:3">
      <c r="A515">
        <v>5159</v>
      </c>
      <c r="B515">
        <v>198.8291778564453</v>
      </c>
      <c r="C515">
        <v>0.01320947147905827</v>
      </c>
    </row>
    <row r="516" spans="1:3">
      <c r="A516">
        <v>5169</v>
      </c>
      <c r="B516">
        <v>541.1227416992188</v>
      </c>
      <c r="C516">
        <v>0.01639114134013653</v>
      </c>
    </row>
    <row r="517" spans="1:3">
      <c r="A517">
        <v>5179</v>
      </c>
      <c r="B517">
        <v>438.690185546875</v>
      </c>
      <c r="C517">
        <v>0.02145257592201233</v>
      </c>
    </row>
    <row r="518" spans="1:3">
      <c r="A518">
        <v>5189</v>
      </c>
      <c r="B518">
        <v>440.4822998046875</v>
      </c>
      <c r="C518">
        <v>0.01937034539878368</v>
      </c>
    </row>
    <row r="519" spans="1:3">
      <c r="A519">
        <v>5199</v>
      </c>
      <c r="B519">
        <v>451.8667907714844</v>
      </c>
      <c r="C519">
        <v>0.01975659653544426</v>
      </c>
    </row>
    <row r="520" spans="1:3">
      <c r="A520">
        <v>5209</v>
      </c>
      <c r="B520">
        <v>469.0368957519531</v>
      </c>
      <c r="C520">
        <v>0.02024711482226849</v>
      </c>
    </row>
    <row r="521" spans="1:3">
      <c r="A521">
        <v>5219</v>
      </c>
      <c r="B521">
        <v>287.2109375</v>
      </c>
      <c r="C521">
        <v>0.01659310609102249</v>
      </c>
    </row>
    <row r="522" spans="1:3">
      <c r="A522">
        <v>5229</v>
      </c>
      <c r="B522">
        <v>378.9425048828125</v>
      </c>
      <c r="C522">
        <v>0.01478450186550617</v>
      </c>
    </row>
    <row r="523" spans="1:3">
      <c r="A523">
        <v>5239</v>
      </c>
      <c r="B523">
        <v>199.0357971191406</v>
      </c>
      <c r="C523">
        <v>0.01294264849275351</v>
      </c>
    </row>
    <row r="524" spans="1:3">
      <c r="A524">
        <v>5249</v>
      </c>
      <c r="B524">
        <v>283.5790405273438</v>
      </c>
      <c r="C524">
        <v>0.01069800741970539</v>
      </c>
    </row>
    <row r="525" spans="1:3">
      <c r="A525">
        <v>5259</v>
      </c>
      <c r="B525">
        <v>270.8077392578125</v>
      </c>
      <c r="C525">
        <v>0.01216344069689512</v>
      </c>
    </row>
    <row r="526" spans="1:3">
      <c r="A526">
        <v>5269</v>
      </c>
      <c r="B526">
        <v>248.9527130126953</v>
      </c>
      <c r="C526">
        <v>0.01153741870075464</v>
      </c>
    </row>
    <row r="527" spans="1:3">
      <c r="A527">
        <v>5279</v>
      </c>
      <c r="B527">
        <v>302.4419250488281</v>
      </c>
      <c r="C527">
        <v>0.01229278184473515</v>
      </c>
    </row>
    <row r="528" spans="1:3">
      <c r="A528">
        <v>5289</v>
      </c>
      <c r="B528">
        <v>330.9647216796875</v>
      </c>
      <c r="C528">
        <v>0.01398764830082655</v>
      </c>
    </row>
    <row r="529" spans="1:3">
      <c r="A529">
        <v>5299</v>
      </c>
      <c r="B529">
        <v>672.2410278320312</v>
      </c>
      <c r="C529">
        <v>0.02210649661719799</v>
      </c>
    </row>
    <row r="530" spans="1:3">
      <c r="A530">
        <v>5309</v>
      </c>
      <c r="B530">
        <v>381.2909240722656</v>
      </c>
      <c r="C530">
        <v>0.0234039667993784</v>
      </c>
    </row>
    <row r="531" spans="1:3">
      <c r="A531">
        <v>5319</v>
      </c>
      <c r="B531">
        <v>481.530029296875</v>
      </c>
      <c r="C531">
        <v>0.01931246556341648</v>
      </c>
    </row>
    <row r="532" spans="1:3">
      <c r="A532">
        <v>5329</v>
      </c>
      <c r="B532">
        <v>242.4399108886719</v>
      </c>
      <c r="C532">
        <v>0.01663465611636639</v>
      </c>
    </row>
    <row r="533" spans="1:3">
      <c r="A533">
        <v>5339</v>
      </c>
      <c r="B533">
        <v>238.0927429199219</v>
      </c>
      <c r="C533">
        <v>0.01131018530577421</v>
      </c>
    </row>
    <row r="534" spans="1:3">
      <c r="A534">
        <v>5349</v>
      </c>
      <c r="B534">
        <v>120.7192764282227</v>
      </c>
      <c r="C534">
        <v>0.008442489430308342</v>
      </c>
    </row>
    <row r="535" spans="1:3">
      <c r="A535">
        <v>5359</v>
      </c>
      <c r="B535">
        <v>126.4333724975586</v>
      </c>
      <c r="C535">
        <v>0.005817175842821598</v>
      </c>
    </row>
    <row r="536" spans="1:3">
      <c r="A536">
        <v>5369</v>
      </c>
      <c r="B536">
        <v>233.5866241455078</v>
      </c>
      <c r="C536">
        <v>0.00846528448164463</v>
      </c>
    </row>
    <row r="537" spans="1:3">
      <c r="A537">
        <v>5379</v>
      </c>
      <c r="B537">
        <v>219.2695922851562</v>
      </c>
      <c r="C537">
        <v>0.01064749248325825</v>
      </c>
    </row>
    <row r="538" spans="1:3">
      <c r="A538">
        <v>5389</v>
      </c>
      <c r="B538">
        <v>218.4550018310547</v>
      </c>
      <c r="C538">
        <v>0.01030275505036116</v>
      </c>
    </row>
    <row r="539" spans="1:3">
      <c r="A539">
        <v>5399</v>
      </c>
      <c r="B539">
        <v>106.4181365966797</v>
      </c>
      <c r="C539">
        <v>0.007648463826626539</v>
      </c>
    </row>
    <row r="540" spans="1:3">
      <c r="A540">
        <v>5409</v>
      </c>
      <c r="B540">
        <v>136.03369140625</v>
      </c>
      <c r="C540">
        <v>0.005706985481083393</v>
      </c>
    </row>
    <row r="541" spans="1:3">
      <c r="A541">
        <v>5420</v>
      </c>
      <c r="B541">
        <v>99.07484436035156</v>
      </c>
      <c r="C541">
        <v>0.006042217835783958</v>
      </c>
    </row>
    <row r="542" spans="1:3">
      <c r="A542">
        <v>5430</v>
      </c>
      <c r="B542">
        <v>314.6529235839844</v>
      </c>
      <c r="C542">
        <v>0.009351903572678566</v>
      </c>
    </row>
    <row r="543" spans="1:3">
      <c r="A543">
        <v>5440</v>
      </c>
      <c r="B543">
        <v>409.6865539550781</v>
      </c>
      <c r="C543">
        <v>0.01591607555747032</v>
      </c>
    </row>
    <row r="544" spans="1:3">
      <c r="A544">
        <v>5450</v>
      </c>
      <c r="B544">
        <v>350.4951782226562</v>
      </c>
      <c r="C544">
        <v>0.01679361239075661</v>
      </c>
    </row>
    <row r="545" spans="1:3">
      <c r="A545">
        <v>5460</v>
      </c>
      <c r="B545">
        <v>305.5691833496094</v>
      </c>
      <c r="C545">
        <v>0.01454877480864525</v>
      </c>
    </row>
    <row r="546" spans="1:3">
      <c r="A546">
        <v>5470</v>
      </c>
      <c r="B546">
        <v>419.0762939453125</v>
      </c>
      <c r="C546">
        <v>0.01596522144973278</v>
      </c>
    </row>
    <row r="547" spans="1:3">
      <c r="A547">
        <v>5480</v>
      </c>
      <c r="B547">
        <v>490.8641052246094</v>
      </c>
      <c r="C547">
        <v>0.01993004232645035</v>
      </c>
    </row>
    <row r="548" spans="1:3">
      <c r="A548">
        <v>5490</v>
      </c>
      <c r="B548">
        <v>399.2557373046875</v>
      </c>
      <c r="C548">
        <v>0.01966693438589573</v>
      </c>
    </row>
    <row r="549" spans="1:3">
      <c r="A549">
        <v>5500</v>
      </c>
      <c r="B549">
        <v>313.3416137695312</v>
      </c>
      <c r="C549">
        <v>0.01591275632381439</v>
      </c>
    </row>
    <row r="550" spans="1:3">
      <c r="A550">
        <v>5511</v>
      </c>
      <c r="B550">
        <v>474.6476745605469</v>
      </c>
      <c r="C550">
        <v>0.019150510430336</v>
      </c>
    </row>
    <row r="551" spans="1:3">
      <c r="A551">
        <v>5521</v>
      </c>
      <c r="B551">
        <v>460.7399291992188</v>
      </c>
      <c r="C551">
        <v>0.02044886350631714</v>
      </c>
    </row>
    <row r="552" spans="1:3">
      <c r="A552">
        <v>5531</v>
      </c>
      <c r="B552">
        <v>428.5335693359375</v>
      </c>
      <c r="C552">
        <v>0.0196478720754385</v>
      </c>
    </row>
    <row r="553" spans="1:3">
      <c r="A553">
        <v>5541</v>
      </c>
      <c r="B553">
        <v>334.9105529785156</v>
      </c>
      <c r="C553">
        <v>0.01706032454967499</v>
      </c>
    </row>
    <row r="554" spans="1:3">
      <c r="A554">
        <v>5551</v>
      </c>
      <c r="B554">
        <v>473.3681640625</v>
      </c>
      <c r="C554">
        <v>0.01791455782949924</v>
      </c>
    </row>
    <row r="555" spans="1:3">
      <c r="A555">
        <v>5561</v>
      </c>
      <c r="B555">
        <v>276.4224853515625</v>
      </c>
      <c r="C555">
        <v>0.01647789217531681</v>
      </c>
    </row>
    <row r="556" spans="1:3">
      <c r="A556">
        <v>5571</v>
      </c>
      <c r="B556">
        <v>194.8594970703125</v>
      </c>
      <c r="C556">
        <v>0.01046430785208941</v>
      </c>
    </row>
    <row r="557" spans="1:3">
      <c r="A557">
        <v>5581</v>
      </c>
      <c r="B557">
        <v>277.1536560058594</v>
      </c>
      <c r="C557">
        <v>0.01056106481701136</v>
      </c>
    </row>
    <row r="558" spans="1:3">
      <c r="A558">
        <v>5591</v>
      </c>
      <c r="B558">
        <v>445.0559692382812</v>
      </c>
      <c r="C558">
        <v>0.01596407033503056</v>
      </c>
    </row>
    <row r="559" spans="1:3">
      <c r="A559">
        <v>5601</v>
      </c>
      <c r="B559">
        <v>7.744630336761475</v>
      </c>
      <c r="C559">
        <v>0.009963189251720905</v>
      </c>
    </row>
    <row r="560" spans="1:3">
      <c r="A560">
        <v>5611</v>
      </c>
      <c r="B560">
        <v>233.8806762695312</v>
      </c>
      <c r="C560">
        <v>0.005389873404055834</v>
      </c>
    </row>
    <row r="561" spans="1:3">
      <c r="A561">
        <v>5621</v>
      </c>
      <c r="B561">
        <v>360.2822570800781</v>
      </c>
      <c r="C561">
        <v>0.01334192417562008</v>
      </c>
    </row>
    <row r="562" spans="1:3">
      <c r="A562">
        <v>5631</v>
      </c>
      <c r="B562">
        <v>238.1006927490234</v>
      </c>
      <c r="C562">
        <v>0.01330195926129818</v>
      </c>
    </row>
    <row r="563" spans="1:3">
      <c r="A563">
        <v>5641</v>
      </c>
      <c r="B563">
        <v>480.953857421875</v>
      </c>
      <c r="C563">
        <v>0.0158105380833149</v>
      </c>
    </row>
    <row r="564" spans="1:3">
      <c r="A564">
        <v>5652</v>
      </c>
      <c r="B564">
        <v>231.7587585449219</v>
      </c>
      <c r="C564">
        <v>0.01738869957625866</v>
      </c>
    </row>
    <row r="565" spans="1:3">
      <c r="A565">
        <v>5662</v>
      </c>
      <c r="B565">
        <v>461.2882995605469</v>
      </c>
      <c r="C565">
        <v>0.0153899360448122</v>
      </c>
    </row>
    <row r="566" spans="1:3">
      <c r="A566">
        <v>5672</v>
      </c>
      <c r="B566">
        <v>243.0081329345703</v>
      </c>
      <c r="C566">
        <v>0.01546266674995422</v>
      </c>
    </row>
    <row r="567" spans="1:3">
      <c r="A567">
        <v>5682</v>
      </c>
      <c r="B567">
        <v>461.6816711425781</v>
      </c>
      <c r="C567">
        <v>0.01556315924972296</v>
      </c>
    </row>
    <row r="568" spans="1:3">
      <c r="A568">
        <v>5692</v>
      </c>
      <c r="B568">
        <v>180.9954681396484</v>
      </c>
      <c r="C568">
        <v>0.01425857748836279</v>
      </c>
    </row>
    <row r="569" spans="1:3">
      <c r="A569">
        <v>5702</v>
      </c>
      <c r="B569">
        <v>249.5805358886719</v>
      </c>
      <c r="C569">
        <v>0.009501505643129349</v>
      </c>
    </row>
    <row r="570" spans="1:3">
      <c r="A570">
        <v>5712</v>
      </c>
      <c r="B570">
        <v>483.9022827148438</v>
      </c>
      <c r="C570">
        <v>0.01609124056994915</v>
      </c>
    </row>
    <row r="571" spans="1:3">
      <c r="A571">
        <v>5722</v>
      </c>
      <c r="B571">
        <v>264.596923828125</v>
      </c>
      <c r="C571">
        <v>0.01640739105641842</v>
      </c>
    </row>
    <row r="572" spans="1:3">
      <c r="A572">
        <v>5732</v>
      </c>
      <c r="B572">
        <v>388.0421447753906</v>
      </c>
      <c r="C572">
        <v>0.01448183506727219</v>
      </c>
    </row>
    <row r="573" spans="1:3">
      <c r="A573">
        <v>5743</v>
      </c>
      <c r="B573">
        <v>437.1444396972656</v>
      </c>
      <c r="C573">
        <v>0.02012436464428902</v>
      </c>
    </row>
    <row r="574" spans="1:3">
      <c r="A574">
        <v>5753</v>
      </c>
      <c r="B574">
        <v>370.7846069335938</v>
      </c>
      <c r="C574">
        <v>0.01772176474332809</v>
      </c>
    </row>
    <row r="575" spans="1:3">
      <c r="A575">
        <v>5763</v>
      </c>
      <c r="B575">
        <v>227.9082946777344</v>
      </c>
      <c r="C575">
        <v>0.01324566081166267</v>
      </c>
    </row>
    <row r="576" spans="1:3">
      <c r="A576">
        <v>5773</v>
      </c>
      <c r="B576">
        <v>442.0956115722656</v>
      </c>
      <c r="C576">
        <v>0.0148410378023982</v>
      </c>
    </row>
    <row r="577" spans="1:3">
      <c r="A577">
        <v>5783</v>
      </c>
      <c r="B577">
        <v>477.8226318359375</v>
      </c>
      <c r="C577">
        <v>0.02020976692438126</v>
      </c>
    </row>
    <row r="578" spans="1:3">
      <c r="A578">
        <v>5793</v>
      </c>
      <c r="B578">
        <v>317.9629516601562</v>
      </c>
      <c r="C578">
        <v>0.01747044734656811</v>
      </c>
    </row>
    <row r="579" spans="1:3">
      <c r="A579">
        <v>5803</v>
      </c>
      <c r="B579">
        <v>405.7049865722656</v>
      </c>
      <c r="C579">
        <v>0.01603575237095356</v>
      </c>
    </row>
    <row r="580" spans="1:3">
      <c r="A580">
        <v>5813</v>
      </c>
      <c r="B580">
        <v>336.0072631835938</v>
      </c>
      <c r="C580">
        <v>0.01645182818174362</v>
      </c>
    </row>
    <row r="581" spans="1:3">
      <c r="A581">
        <v>5823</v>
      </c>
      <c r="B581">
        <v>477.1033935546875</v>
      </c>
      <c r="C581">
        <v>0.01788158714771271</v>
      </c>
    </row>
    <row r="582" spans="1:3">
      <c r="A582">
        <v>5834</v>
      </c>
      <c r="B582">
        <v>256.5701904296875</v>
      </c>
      <c r="C582">
        <v>0.0177095290273428</v>
      </c>
    </row>
    <row r="583" spans="1:3">
      <c r="A583">
        <v>5844</v>
      </c>
      <c r="B583">
        <v>190.5242614746094</v>
      </c>
      <c r="C583">
        <v>0.009904434904456139</v>
      </c>
    </row>
    <row r="584" spans="1:3">
      <c r="A584">
        <v>5854</v>
      </c>
      <c r="B584">
        <v>358.4067077636719</v>
      </c>
      <c r="C584">
        <v>0.0122659532353282</v>
      </c>
    </row>
    <row r="585" spans="1:3">
      <c r="A585">
        <v>5864</v>
      </c>
      <c r="B585">
        <v>281.7948608398438</v>
      </c>
      <c r="C585">
        <v>0.01416985597461462</v>
      </c>
    </row>
    <row r="586" spans="1:3">
      <c r="A586">
        <v>5874</v>
      </c>
      <c r="B586">
        <v>421.2300109863281</v>
      </c>
      <c r="C586">
        <v>0.01542702317237854</v>
      </c>
    </row>
    <row r="587" spans="1:3">
      <c r="A587">
        <v>5884</v>
      </c>
      <c r="B587">
        <v>395.0119018554688</v>
      </c>
      <c r="C587">
        <v>0.01807792112231255</v>
      </c>
    </row>
    <row r="588" spans="1:3">
      <c r="A588">
        <v>5894</v>
      </c>
      <c r="B588">
        <v>299.8272705078125</v>
      </c>
      <c r="C588">
        <v>0.01542489789426327</v>
      </c>
    </row>
    <row r="589" spans="1:3">
      <c r="A589">
        <v>5904</v>
      </c>
      <c r="B589">
        <v>307.27783203125</v>
      </c>
      <c r="C589">
        <v>0.0133435782045126</v>
      </c>
    </row>
    <row r="590" spans="1:3">
      <c r="A590">
        <v>5914</v>
      </c>
      <c r="B590">
        <v>240.7034301757812</v>
      </c>
      <c r="C590">
        <v>0.01215824205428362</v>
      </c>
    </row>
    <row r="591" spans="1:3">
      <c r="A591">
        <v>5925</v>
      </c>
      <c r="B591">
        <v>368.873291015625</v>
      </c>
      <c r="C591">
        <v>0.01502242404967546</v>
      </c>
    </row>
    <row r="592" spans="1:3">
      <c r="A592">
        <v>5935</v>
      </c>
      <c r="B592">
        <v>523.5711669921875</v>
      </c>
      <c r="C592">
        <v>0.01987935602664948</v>
      </c>
    </row>
    <row r="593" spans="1:3">
      <c r="A593">
        <v>5945</v>
      </c>
      <c r="B593">
        <v>317.6053466796875</v>
      </c>
      <c r="C593">
        <v>0.01857795380055904</v>
      </c>
    </row>
    <row r="594" spans="1:3">
      <c r="A594">
        <v>5955</v>
      </c>
      <c r="B594">
        <v>354.7827453613281</v>
      </c>
      <c r="C594">
        <v>0.01483980193734169</v>
      </c>
    </row>
    <row r="595" spans="1:3">
      <c r="A595">
        <v>5965</v>
      </c>
      <c r="B595">
        <v>283.3485717773438</v>
      </c>
      <c r="C595">
        <v>0.01413169130682945</v>
      </c>
    </row>
    <row r="596" spans="1:3">
      <c r="A596">
        <v>5975</v>
      </c>
      <c r="B596">
        <v>448.4375305175781</v>
      </c>
      <c r="C596">
        <v>0.01614317297935486</v>
      </c>
    </row>
    <row r="597" spans="1:3">
      <c r="A597">
        <v>5985</v>
      </c>
      <c r="B597">
        <v>451.0919189453125</v>
      </c>
      <c r="C597">
        <v>0.01974211074411869</v>
      </c>
    </row>
    <row r="598" spans="1:3">
      <c r="A598">
        <v>5995</v>
      </c>
      <c r="B598">
        <v>217.0999908447266</v>
      </c>
      <c r="C598">
        <v>0.01480352971702814</v>
      </c>
    </row>
    <row r="599" spans="1:3">
      <c r="A599">
        <v>6005</v>
      </c>
      <c r="B599">
        <v>254.6866760253906</v>
      </c>
      <c r="C599">
        <v>0.01056265737861395</v>
      </c>
    </row>
    <row r="600" spans="1:3">
      <c r="A600">
        <v>6015</v>
      </c>
      <c r="B600">
        <v>555.9762573242188</v>
      </c>
      <c r="C600">
        <v>0.01808570139110088</v>
      </c>
    </row>
    <row r="601" spans="1:3">
      <c r="A601">
        <v>6025</v>
      </c>
      <c r="B601">
        <v>315.6622314453125</v>
      </c>
      <c r="C601">
        <v>0.01924760639667511</v>
      </c>
    </row>
    <row r="602" spans="1:3">
      <c r="A602">
        <v>6035</v>
      </c>
      <c r="B602">
        <v>438.9047546386719</v>
      </c>
      <c r="C602">
        <v>0.01655729301273823</v>
      </c>
    </row>
    <row r="603" spans="1:3">
      <c r="A603">
        <v>6045</v>
      </c>
      <c r="B603">
        <v>324.7141723632812</v>
      </c>
      <c r="C603">
        <v>0.01695556752383709</v>
      </c>
    </row>
    <row r="604" spans="1:3">
      <c r="A604">
        <v>6055</v>
      </c>
      <c r="B604">
        <v>343.5055541992188</v>
      </c>
      <c r="C604">
        <v>0.0148622402921319</v>
      </c>
    </row>
    <row r="605" spans="1:3">
      <c r="A605">
        <v>6065</v>
      </c>
      <c r="B605">
        <v>468.8223266601562</v>
      </c>
      <c r="C605">
        <v>0.01783701404929161</v>
      </c>
    </row>
    <row r="606" spans="1:3">
      <c r="A606">
        <v>6075</v>
      </c>
      <c r="B606">
        <v>334.5727844238281</v>
      </c>
      <c r="C606">
        <v>0.01760696247220039</v>
      </c>
    </row>
    <row r="607" spans="1:3">
      <c r="A607">
        <v>6085</v>
      </c>
      <c r="B607">
        <v>475.0927429199219</v>
      </c>
      <c r="C607">
        <v>0.01786432974040508</v>
      </c>
    </row>
    <row r="608" spans="1:3">
      <c r="A608">
        <v>6095</v>
      </c>
      <c r="B608">
        <v>525.9315185546875</v>
      </c>
      <c r="C608">
        <v>0.02207992970943451</v>
      </c>
    </row>
    <row r="609" spans="1:3">
      <c r="A609">
        <v>6105</v>
      </c>
      <c r="B609">
        <v>478.7604064941406</v>
      </c>
      <c r="C609">
        <v>0.0219922736287117</v>
      </c>
    </row>
    <row r="610" spans="1:3">
      <c r="A610">
        <v>6115</v>
      </c>
      <c r="B610">
        <v>200.7404937744141</v>
      </c>
      <c r="C610">
        <v>0.01505688577890396</v>
      </c>
    </row>
    <row r="611" spans="1:3">
      <c r="A611">
        <v>6125</v>
      </c>
      <c r="B611">
        <v>257.0350952148438</v>
      </c>
      <c r="C611">
        <v>0.01027611643075943</v>
      </c>
    </row>
    <row r="612" spans="1:3">
      <c r="A612">
        <v>6135</v>
      </c>
      <c r="B612">
        <v>462.45654296875</v>
      </c>
      <c r="C612">
        <v>0.01605049334466457</v>
      </c>
    </row>
    <row r="613" spans="1:3">
      <c r="A613">
        <v>6145</v>
      </c>
      <c r="B613">
        <v>321.1855773925781</v>
      </c>
      <c r="C613">
        <v>0.01730062626302242</v>
      </c>
    </row>
    <row r="614" spans="1:3">
      <c r="A614">
        <v>6156</v>
      </c>
      <c r="B614">
        <v>296.6642456054688</v>
      </c>
      <c r="C614">
        <v>0.01492174156010151</v>
      </c>
    </row>
    <row r="615" spans="1:3">
      <c r="A615">
        <v>6166</v>
      </c>
      <c r="B615">
        <v>331.7952270507812</v>
      </c>
      <c r="C615">
        <v>0.01384876854717731</v>
      </c>
    </row>
    <row r="616" spans="1:3">
      <c r="A616">
        <v>6176</v>
      </c>
      <c r="B616">
        <v>261.8988342285156</v>
      </c>
      <c r="C616">
        <v>0.01307827606797218</v>
      </c>
    </row>
    <row r="617" spans="1:3">
      <c r="A617">
        <v>6186</v>
      </c>
      <c r="B617">
        <v>279.5020751953125</v>
      </c>
      <c r="C617">
        <v>0.01187770441174507</v>
      </c>
    </row>
    <row r="618" spans="1:3">
      <c r="A618">
        <v>6196</v>
      </c>
      <c r="B618">
        <v>442.1512145996094</v>
      </c>
      <c r="C618">
        <v>0.01599140092730522</v>
      </c>
    </row>
    <row r="619" spans="1:3">
      <c r="A619">
        <v>6206</v>
      </c>
      <c r="B619">
        <v>276.7999877929688</v>
      </c>
      <c r="C619">
        <v>0.01600493676960468</v>
      </c>
    </row>
    <row r="620" spans="1:3">
      <c r="A620">
        <v>6216</v>
      </c>
      <c r="B620">
        <v>270.4501037597656</v>
      </c>
      <c r="C620">
        <v>0.01212692726403475</v>
      </c>
    </row>
    <row r="621" spans="1:3">
      <c r="A621">
        <v>6226</v>
      </c>
      <c r="B621">
        <v>420.7015075683594</v>
      </c>
      <c r="C621">
        <v>0.01523081306368113</v>
      </c>
    </row>
    <row r="622" spans="1:3">
      <c r="A622">
        <v>6236</v>
      </c>
      <c r="B622">
        <v>240.2027435302734</v>
      </c>
      <c r="C622">
        <v>0.01450323686003685</v>
      </c>
    </row>
    <row r="623" spans="1:3">
      <c r="A623">
        <v>6247</v>
      </c>
      <c r="B623">
        <v>185.7916564941406</v>
      </c>
      <c r="C623">
        <v>0.01042638532817364</v>
      </c>
    </row>
    <row r="624" spans="1:3">
      <c r="A624">
        <v>6257</v>
      </c>
      <c r="B624">
        <v>406.9208984375</v>
      </c>
      <c r="C624">
        <v>0.01322958525270224</v>
      </c>
    </row>
    <row r="625" spans="1:3">
      <c r="A625">
        <v>6267</v>
      </c>
      <c r="B625">
        <v>383.0631713867188</v>
      </c>
      <c r="C625">
        <v>0.0175805427134037</v>
      </c>
    </row>
    <row r="626" spans="1:3">
      <c r="A626">
        <v>6277</v>
      </c>
      <c r="B626">
        <v>297.6377868652344</v>
      </c>
      <c r="C626">
        <v>0.01508426573127508</v>
      </c>
    </row>
    <row r="627" spans="1:3">
      <c r="A627">
        <v>6287</v>
      </c>
      <c r="B627">
        <v>274.8847045898438</v>
      </c>
      <c r="C627">
        <v>0.01256937067955732</v>
      </c>
    </row>
    <row r="628" spans="1:3">
      <c r="A628">
        <v>6297</v>
      </c>
      <c r="B628">
        <v>237.4847717285156</v>
      </c>
      <c r="C628">
        <v>0.01137563306838274</v>
      </c>
    </row>
    <row r="629" spans="1:3">
      <c r="A629">
        <v>6307</v>
      </c>
      <c r="B629">
        <v>276.7244873046875</v>
      </c>
      <c r="C629">
        <v>0.01146799884736538</v>
      </c>
    </row>
    <row r="630" spans="1:3">
      <c r="A630">
        <v>6317</v>
      </c>
      <c r="B630">
        <v>255.0681457519531</v>
      </c>
      <c r="C630">
        <v>0.01174395438283682</v>
      </c>
    </row>
    <row r="631" spans="1:3">
      <c r="A631">
        <v>6327</v>
      </c>
      <c r="B631">
        <v>311.2951965332031</v>
      </c>
      <c r="C631">
        <v>0.01246219221502542</v>
      </c>
    </row>
    <row r="632" spans="1:3">
      <c r="A632">
        <v>6337</v>
      </c>
      <c r="B632">
        <v>400.4359130859375</v>
      </c>
      <c r="C632">
        <v>0.01574486680328846</v>
      </c>
    </row>
    <row r="633" spans="1:3">
      <c r="A633">
        <v>6347</v>
      </c>
      <c r="B633">
        <v>293.874755859375</v>
      </c>
      <c r="C633">
        <v>0.01551151089370251</v>
      </c>
    </row>
    <row r="634" spans="1:3">
      <c r="A634">
        <v>6357</v>
      </c>
      <c r="B634">
        <v>311.2037963867188</v>
      </c>
      <c r="C634">
        <v>0.01343529857695103</v>
      </c>
    </row>
    <row r="635" spans="1:3">
      <c r="A635">
        <v>6367</v>
      </c>
      <c r="B635">
        <v>460.9544982910156</v>
      </c>
      <c r="C635">
        <v>0.01694925129413605</v>
      </c>
    </row>
    <row r="636" spans="1:3">
      <c r="A636">
        <v>6377</v>
      </c>
      <c r="B636">
        <v>362.0108032226562</v>
      </c>
      <c r="C636">
        <v>0.01805726997554302</v>
      </c>
    </row>
    <row r="637" spans="1:3">
      <c r="A637">
        <v>6387</v>
      </c>
      <c r="B637">
        <v>394.7496337890625</v>
      </c>
      <c r="C637">
        <v>0.01677622459828854</v>
      </c>
    </row>
    <row r="638" spans="1:3">
      <c r="A638">
        <v>6397</v>
      </c>
      <c r="B638">
        <v>449.0296020507812</v>
      </c>
      <c r="C638">
        <v>0.01874674111604691</v>
      </c>
    </row>
    <row r="639" spans="1:3">
      <c r="A639">
        <v>6407</v>
      </c>
      <c r="B639">
        <v>290.306396484375</v>
      </c>
      <c r="C639">
        <v>0.01627713814377785</v>
      </c>
    </row>
    <row r="640" spans="1:3">
      <c r="A640">
        <v>6417</v>
      </c>
      <c r="B640">
        <v>453.4125366210938</v>
      </c>
      <c r="C640">
        <v>0.01631246320903301</v>
      </c>
    </row>
    <row r="641" spans="1:3">
      <c r="A641">
        <v>6427</v>
      </c>
      <c r="B641">
        <v>417.327880859375</v>
      </c>
      <c r="C641">
        <v>0.0192384384572506</v>
      </c>
    </row>
    <row r="642" spans="1:3">
      <c r="A642">
        <v>6437</v>
      </c>
      <c r="B642">
        <v>117.4489669799805</v>
      </c>
      <c r="C642">
        <v>0.01197106204926968</v>
      </c>
    </row>
    <row r="643" spans="1:3">
      <c r="A643">
        <v>6447</v>
      </c>
      <c r="B643">
        <v>540.0458984375</v>
      </c>
      <c r="C643">
        <v>0.01465453300625086</v>
      </c>
    </row>
    <row r="644" spans="1:3">
      <c r="A644">
        <v>6457</v>
      </c>
      <c r="B644">
        <v>469.7998352050781</v>
      </c>
      <c r="C644">
        <v>0.02226116321980953</v>
      </c>
    </row>
    <row r="645" spans="1:3">
      <c r="A645">
        <v>6467</v>
      </c>
      <c r="B645">
        <v>200.3351898193359</v>
      </c>
      <c r="C645">
        <v>0.01488162111490965</v>
      </c>
    </row>
    <row r="646" spans="1:3">
      <c r="A646">
        <v>6478</v>
      </c>
      <c r="B646">
        <v>309.7216186523438</v>
      </c>
      <c r="C646">
        <v>0.01249375101178885</v>
      </c>
    </row>
    <row r="647" spans="1:3">
      <c r="A647">
        <v>6488</v>
      </c>
      <c r="B647">
        <v>479.1895446777344</v>
      </c>
      <c r="C647">
        <v>0.0173545740544796</v>
      </c>
    </row>
    <row r="648" spans="1:3">
      <c r="A648">
        <v>6498</v>
      </c>
      <c r="B648">
        <v>449.0653686523438</v>
      </c>
      <c r="C648">
        <v>0.02042043767869473</v>
      </c>
    </row>
    <row r="649" spans="1:3">
      <c r="A649">
        <v>6508</v>
      </c>
      <c r="B649">
        <v>542.966552734375</v>
      </c>
      <c r="C649">
        <v>0.02195721678435802</v>
      </c>
    </row>
    <row r="650" spans="1:3">
      <c r="A650">
        <v>6518</v>
      </c>
      <c r="B650">
        <v>334.9343872070312</v>
      </c>
      <c r="C650">
        <v>0.01940678991377354</v>
      </c>
    </row>
    <row r="651" spans="1:3">
      <c r="A651">
        <v>6528</v>
      </c>
      <c r="B651">
        <v>272.9574890136719</v>
      </c>
      <c r="C651">
        <v>0.01336936093866825</v>
      </c>
    </row>
    <row r="652" spans="1:3">
      <c r="A652">
        <v>6538</v>
      </c>
      <c r="B652">
        <v>293.8230895996094</v>
      </c>
      <c r="C652">
        <v>0.01244153827428818</v>
      </c>
    </row>
    <row r="653" spans="1:3">
      <c r="A653">
        <v>6548</v>
      </c>
      <c r="B653">
        <v>393.6727905273438</v>
      </c>
      <c r="C653">
        <v>0.01523969415575266</v>
      </c>
    </row>
    <row r="654" spans="1:3">
      <c r="A654">
        <v>6558</v>
      </c>
      <c r="B654">
        <v>277.1099548339844</v>
      </c>
      <c r="C654">
        <v>0.014908317476511</v>
      </c>
    </row>
    <row r="655" spans="1:3">
      <c r="A655">
        <v>6569</v>
      </c>
      <c r="B655">
        <v>309.1017456054688</v>
      </c>
      <c r="C655">
        <v>0.01418668404221535</v>
      </c>
    </row>
    <row r="656" spans="1:3">
      <c r="A656">
        <v>6579</v>
      </c>
      <c r="B656">
        <v>319.3855285644531</v>
      </c>
      <c r="C656">
        <v>0.01389054860919714</v>
      </c>
    </row>
    <row r="657" spans="1:3">
      <c r="A657">
        <v>6589</v>
      </c>
      <c r="B657">
        <v>179.6960754394531</v>
      </c>
      <c r="C657">
        <v>0.01113263238221407</v>
      </c>
    </row>
    <row r="658" spans="1:3">
      <c r="A658">
        <v>6599</v>
      </c>
      <c r="B658">
        <v>286.8930358886719</v>
      </c>
      <c r="C658">
        <v>0.01035206206142902</v>
      </c>
    </row>
    <row r="659" spans="1:3">
      <c r="A659">
        <v>6609</v>
      </c>
      <c r="B659">
        <v>466.1321716308594</v>
      </c>
      <c r="C659">
        <v>0.01653614453971386</v>
      </c>
    </row>
    <row r="660" spans="1:3">
      <c r="A660">
        <v>6619</v>
      </c>
      <c r="B660">
        <v>304.9413452148438</v>
      </c>
      <c r="C660">
        <v>0.01690195314586163</v>
      </c>
    </row>
    <row r="661" spans="1:3">
      <c r="A661">
        <v>6629</v>
      </c>
      <c r="B661">
        <v>388.75341796875</v>
      </c>
      <c r="C661">
        <v>0.01538868527859449</v>
      </c>
    </row>
    <row r="662" spans="1:3">
      <c r="A662">
        <v>6639</v>
      </c>
      <c r="B662">
        <v>278.0159301757812</v>
      </c>
      <c r="C662">
        <v>0.01480765361338854</v>
      </c>
    </row>
    <row r="663" spans="1:3">
      <c r="A663">
        <v>6649</v>
      </c>
      <c r="B663">
        <v>465.1586303710938</v>
      </c>
      <c r="C663">
        <v>0.01631263084709644</v>
      </c>
    </row>
    <row r="664" spans="1:3">
      <c r="A664">
        <v>6660</v>
      </c>
      <c r="B664">
        <v>267.8672485351562</v>
      </c>
      <c r="C664">
        <v>0.01784405112266541</v>
      </c>
    </row>
    <row r="665" spans="1:3">
      <c r="A665">
        <v>6670</v>
      </c>
      <c r="B665">
        <v>255.3621978759766</v>
      </c>
      <c r="C665">
        <v>0.01166333630681038</v>
      </c>
    </row>
    <row r="666" spans="1:3">
      <c r="A666">
        <v>6680</v>
      </c>
      <c r="B666">
        <v>491.4800415039062</v>
      </c>
      <c r="C666">
        <v>0.01645045168697834</v>
      </c>
    </row>
    <row r="667" spans="1:3">
      <c r="A667">
        <v>6690</v>
      </c>
      <c r="B667">
        <v>445.6798095703125</v>
      </c>
      <c r="C667">
        <v>0.0204794853925705</v>
      </c>
    </row>
    <row r="668" spans="1:3">
      <c r="A668">
        <v>6700</v>
      </c>
      <c r="B668">
        <v>383.873779296875</v>
      </c>
      <c r="C668">
        <v>0.01839035749435425</v>
      </c>
    </row>
    <row r="669" spans="1:3">
      <c r="A669">
        <v>6710</v>
      </c>
      <c r="B669">
        <v>453.6390380859375</v>
      </c>
      <c r="C669">
        <v>0.01862217113375664</v>
      </c>
    </row>
    <row r="670" spans="1:3">
      <c r="A670">
        <v>6720</v>
      </c>
      <c r="B670">
        <v>528.3594360351562</v>
      </c>
      <c r="C670">
        <v>0.02156039513647556</v>
      </c>
    </row>
    <row r="671" spans="1:3">
      <c r="A671">
        <v>6730</v>
      </c>
      <c r="B671">
        <v>431.3031921386719</v>
      </c>
      <c r="C671">
        <v>0.02101971581578255</v>
      </c>
    </row>
    <row r="672" spans="1:3">
      <c r="A672">
        <v>6740</v>
      </c>
      <c r="B672">
        <v>407.8348388671875</v>
      </c>
      <c r="C672">
        <v>0.01858273707330227</v>
      </c>
    </row>
    <row r="673" spans="1:3">
      <c r="A673">
        <v>6751</v>
      </c>
      <c r="B673">
        <v>436.9735717773438</v>
      </c>
      <c r="C673">
        <v>0.0207440834492445</v>
      </c>
    </row>
    <row r="674" spans="1:3">
      <c r="A674">
        <v>6761</v>
      </c>
      <c r="B674">
        <v>268.7732238769531</v>
      </c>
      <c r="C674">
        <v>0.01560450997203588</v>
      </c>
    </row>
    <row r="675" spans="1:3">
      <c r="A675">
        <v>6771</v>
      </c>
      <c r="B675">
        <v>136.1568756103516</v>
      </c>
      <c r="C675">
        <v>0.008950955234467983</v>
      </c>
    </row>
    <row r="676" spans="1:3">
      <c r="A676">
        <v>6781</v>
      </c>
      <c r="B676">
        <v>266.8539733886719</v>
      </c>
      <c r="C676">
        <v>0.00893858727067709</v>
      </c>
    </row>
    <row r="677" spans="1:3">
      <c r="A677">
        <v>6791</v>
      </c>
      <c r="B677">
        <v>279.0371704101562</v>
      </c>
      <c r="C677">
        <v>0.01202909555286169</v>
      </c>
    </row>
    <row r="678" spans="1:3">
      <c r="A678">
        <v>6801</v>
      </c>
      <c r="B678">
        <v>443.3711242675781</v>
      </c>
      <c r="C678">
        <v>0.01583870872855186</v>
      </c>
    </row>
    <row r="679" spans="1:3">
      <c r="A679">
        <v>6811</v>
      </c>
      <c r="B679">
        <v>218.9159393310547</v>
      </c>
      <c r="C679">
        <v>0.01468583475798368</v>
      </c>
    </row>
    <row r="680" spans="1:3">
      <c r="A680">
        <v>6821</v>
      </c>
      <c r="B680">
        <v>376.7371215820312</v>
      </c>
      <c r="C680">
        <v>0.01338610611855984</v>
      </c>
    </row>
    <row r="681" spans="1:3">
      <c r="A681">
        <v>6831</v>
      </c>
      <c r="B681">
        <v>441.2571716308594</v>
      </c>
      <c r="C681">
        <v>0.01817398332059383</v>
      </c>
    </row>
    <row r="682" spans="1:3">
      <c r="A682">
        <v>6842</v>
      </c>
      <c r="B682">
        <v>472.3310546875</v>
      </c>
      <c r="C682">
        <v>0.02202471718192101</v>
      </c>
    </row>
    <row r="683" spans="1:3">
      <c r="A683">
        <v>6852</v>
      </c>
      <c r="B683">
        <v>451.5051879882812</v>
      </c>
      <c r="C683">
        <v>0.02037694863975048</v>
      </c>
    </row>
    <row r="684" spans="1:3">
      <c r="A684">
        <v>6862</v>
      </c>
      <c r="B684">
        <v>331.7395935058594</v>
      </c>
      <c r="C684">
        <v>0.0173343513160944</v>
      </c>
    </row>
    <row r="685" spans="1:3">
      <c r="A685">
        <v>6872</v>
      </c>
      <c r="B685">
        <v>295.0628662109375</v>
      </c>
      <c r="C685">
        <v>0.01378883514553308</v>
      </c>
    </row>
    <row r="686" spans="1:3">
      <c r="A686">
        <v>6882</v>
      </c>
      <c r="B686">
        <v>288.1129455566406</v>
      </c>
      <c r="C686">
        <v>0.01280640251934528</v>
      </c>
    </row>
    <row r="687" spans="1:3">
      <c r="A687">
        <v>6892</v>
      </c>
      <c r="B687">
        <v>349.0885009765625</v>
      </c>
      <c r="C687">
        <v>0.01413185708224773</v>
      </c>
    </row>
    <row r="688" spans="1:3">
      <c r="A688">
        <v>6902</v>
      </c>
      <c r="B688">
        <v>366.1553039550781</v>
      </c>
      <c r="C688">
        <v>0.01592309027910233</v>
      </c>
    </row>
    <row r="689" spans="1:3">
      <c r="A689">
        <v>6912</v>
      </c>
      <c r="B689">
        <v>478.2994689941406</v>
      </c>
      <c r="C689">
        <v>0.0185889508575201</v>
      </c>
    </row>
    <row r="690" spans="1:3">
      <c r="A690">
        <v>6922</v>
      </c>
      <c r="B690">
        <v>440.8240356445312</v>
      </c>
      <c r="C690">
        <v>0.02012218534946442</v>
      </c>
    </row>
    <row r="691" spans="1:3">
      <c r="A691">
        <v>6932</v>
      </c>
      <c r="B691">
        <v>245.1578826904297</v>
      </c>
      <c r="C691">
        <v>0.01517756376415491</v>
      </c>
    </row>
    <row r="692" spans="1:3">
      <c r="A692">
        <v>6942</v>
      </c>
      <c r="B692">
        <v>362.972412109375</v>
      </c>
      <c r="C692">
        <v>0.01360490266233683</v>
      </c>
    </row>
    <row r="693" spans="1:3">
      <c r="A693">
        <v>6952</v>
      </c>
      <c r="B693">
        <v>474.1271362304688</v>
      </c>
      <c r="C693">
        <v>0.01853713020682335</v>
      </c>
    </row>
    <row r="694" spans="1:3">
      <c r="A694">
        <v>6962</v>
      </c>
      <c r="B694">
        <v>317.5656127929688</v>
      </c>
      <c r="C694">
        <v>0.01736015453934669</v>
      </c>
    </row>
    <row r="695" spans="1:3">
      <c r="A695">
        <v>6972</v>
      </c>
      <c r="B695">
        <v>275.0516052246094</v>
      </c>
      <c r="C695">
        <v>0.0131468316540122</v>
      </c>
    </row>
    <row r="696" spans="1:3">
      <c r="A696">
        <v>6982</v>
      </c>
      <c r="B696">
        <v>437.5338439941406</v>
      </c>
      <c r="C696">
        <v>0.01585309393703938</v>
      </c>
    </row>
    <row r="697" spans="1:3">
      <c r="A697">
        <v>6992</v>
      </c>
      <c r="B697">
        <v>480.5087890625</v>
      </c>
      <c r="C697">
        <v>0.02016708441078663</v>
      </c>
    </row>
    <row r="698" spans="1:3">
      <c r="A698">
        <v>7002</v>
      </c>
      <c r="B698">
        <v>287.3420715332031</v>
      </c>
      <c r="C698">
        <v>0.01681435480713844</v>
      </c>
    </row>
    <row r="699" spans="1:3">
      <c r="A699">
        <v>7012</v>
      </c>
      <c r="B699">
        <v>352.203857421875</v>
      </c>
      <c r="C699">
        <v>0.01415576320141554</v>
      </c>
    </row>
    <row r="700" spans="1:3">
      <c r="A700">
        <v>7022</v>
      </c>
      <c r="B700">
        <v>458.5425109863281</v>
      </c>
      <c r="C700">
        <v>0.01797959208488464</v>
      </c>
    </row>
    <row r="701" spans="1:3">
      <c r="A701">
        <v>7032</v>
      </c>
      <c r="B701">
        <v>554.1126098632812</v>
      </c>
      <c r="C701">
        <v>0.02229751460254192</v>
      </c>
    </row>
    <row r="702" spans="1:3">
      <c r="A702">
        <v>7042</v>
      </c>
      <c r="B702">
        <v>264.1399841308594</v>
      </c>
      <c r="C702">
        <v>0.01800399459898472</v>
      </c>
    </row>
    <row r="703" spans="1:3">
      <c r="A703">
        <v>7052</v>
      </c>
      <c r="B703">
        <v>168.4109344482422</v>
      </c>
      <c r="C703">
        <v>0.009561074897646904</v>
      </c>
    </row>
    <row r="704" spans="1:3">
      <c r="A704">
        <v>7062</v>
      </c>
      <c r="B704">
        <v>299.3226013183594</v>
      </c>
      <c r="C704">
        <v>0.01037528272718191</v>
      </c>
    </row>
    <row r="705" spans="1:3">
      <c r="A705">
        <v>7073</v>
      </c>
      <c r="B705">
        <v>316.1112365722656</v>
      </c>
      <c r="C705">
        <v>0.01492774114012718</v>
      </c>
    </row>
    <row r="706" spans="1:3">
      <c r="A706">
        <v>7083</v>
      </c>
      <c r="B706">
        <v>296.5331115722656</v>
      </c>
      <c r="C706">
        <v>0.01343937776982784</v>
      </c>
    </row>
    <row r="707" spans="1:3">
      <c r="A707">
        <v>7093</v>
      </c>
      <c r="B707">
        <v>412.7661437988281</v>
      </c>
      <c r="C707">
        <v>0.0157141387462616</v>
      </c>
    </row>
    <row r="708" spans="1:3">
      <c r="A708">
        <v>7103</v>
      </c>
      <c r="B708">
        <v>519.5101318359375</v>
      </c>
      <c r="C708">
        <v>0.02065914869308472</v>
      </c>
    </row>
    <row r="709" spans="1:3">
      <c r="A709">
        <v>7113</v>
      </c>
      <c r="B709">
        <v>469.6885681152344</v>
      </c>
      <c r="C709">
        <v>0.02167243883013725</v>
      </c>
    </row>
    <row r="710" spans="1:3">
      <c r="A710">
        <v>7123</v>
      </c>
      <c r="B710">
        <v>443.8400268554688</v>
      </c>
      <c r="C710">
        <v>0.01999550312757492</v>
      </c>
    </row>
    <row r="711" spans="1:3">
      <c r="A711">
        <v>7133</v>
      </c>
      <c r="B711">
        <v>330.583251953125</v>
      </c>
      <c r="C711">
        <v>0.01703731529414654</v>
      </c>
    </row>
    <row r="712" spans="1:3">
      <c r="A712">
        <v>7143</v>
      </c>
      <c r="B712">
        <v>506.4964294433594</v>
      </c>
      <c r="C712">
        <v>0.01861916668713093</v>
      </c>
    </row>
    <row r="713" spans="1:3">
      <c r="A713">
        <v>7153</v>
      </c>
      <c r="B713">
        <v>282.1485290527344</v>
      </c>
      <c r="C713">
        <v>0.01748611591756344</v>
      </c>
    </row>
    <row r="714" spans="1:3">
      <c r="A714">
        <v>7164</v>
      </c>
      <c r="B714">
        <v>285.4267883300781</v>
      </c>
      <c r="C714">
        <v>0.01371435727924109</v>
      </c>
    </row>
    <row r="715" spans="1:3">
      <c r="A715">
        <v>7174</v>
      </c>
      <c r="B715">
        <v>357.3695678710938</v>
      </c>
      <c r="C715">
        <v>0.01424469333142042</v>
      </c>
    </row>
    <row r="716" spans="1:3">
      <c r="A716">
        <v>7184</v>
      </c>
      <c r="B716">
        <v>519.3392333984375</v>
      </c>
      <c r="C716">
        <v>0.01957645453512669</v>
      </c>
    </row>
    <row r="717" spans="1:3">
      <c r="A717">
        <v>7194</v>
      </c>
      <c r="B717">
        <v>473.928466796875</v>
      </c>
      <c r="C717">
        <v>0.02192827500402927</v>
      </c>
    </row>
    <row r="718" spans="1:3">
      <c r="A718">
        <v>7204</v>
      </c>
      <c r="B718">
        <v>437.6649780273438</v>
      </c>
      <c r="C718">
        <v>0.01996142230927944</v>
      </c>
    </row>
    <row r="719" spans="1:3">
      <c r="A719">
        <v>7214</v>
      </c>
      <c r="B719">
        <v>228.6712341308594</v>
      </c>
      <c r="C719">
        <v>0.01476201228797436</v>
      </c>
    </row>
    <row r="720" spans="1:3">
      <c r="A720">
        <v>7224</v>
      </c>
      <c r="B720">
        <v>517.4716186523438</v>
      </c>
      <c r="C720">
        <v>0.01672407984733582</v>
      </c>
    </row>
    <row r="721" spans="1:3">
      <c r="A721">
        <v>7234</v>
      </c>
      <c r="B721">
        <v>306.3241577148438</v>
      </c>
      <c r="C721">
        <v>0.01832643337547779</v>
      </c>
    </row>
    <row r="722" spans="1:3">
      <c r="A722">
        <v>7244</v>
      </c>
      <c r="B722">
        <v>255.5211334228516</v>
      </c>
      <c r="C722">
        <v>0.01235348731279373</v>
      </c>
    </row>
    <row r="723" spans="1:3">
      <c r="A723">
        <v>7254</v>
      </c>
      <c r="B723">
        <v>261.4021301269531</v>
      </c>
      <c r="C723">
        <v>0.01133876666426659</v>
      </c>
    </row>
    <row r="724" spans="1:3">
      <c r="A724">
        <v>7264</v>
      </c>
      <c r="B724">
        <v>423.920166015625</v>
      </c>
      <c r="C724">
        <v>0.01517938543111086</v>
      </c>
    </row>
    <row r="725" spans="1:3">
      <c r="A725">
        <v>7274</v>
      </c>
      <c r="B725">
        <v>347.2208862304688</v>
      </c>
      <c r="C725">
        <v>0.01721074245870113</v>
      </c>
    </row>
    <row r="726" spans="1:3">
      <c r="A726">
        <v>7284</v>
      </c>
      <c r="B726">
        <v>264.0763854980469</v>
      </c>
      <c r="C726">
        <v>0.01352270599454641</v>
      </c>
    </row>
    <row r="727" spans="1:3">
      <c r="A727">
        <v>7294</v>
      </c>
      <c r="B727">
        <v>280.8252868652344</v>
      </c>
      <c r="C727">
        <v>0.01196431927382946</v>
      </c>
    </row>
    <row r="728" spans="1:3">
      <c r="A728">
        <v>7304</v>
      </c>
      <c r="B728">
        <v>249.7474365234375</v>
      </c>
      <c r="C728">
        <v>0.01164897996932268</v>
      </c>
    </row>
    <row r="729" spans="1:3">
      <c r="A729">
        <v>7314</v>
      </c>
      <c r="B729">
        <v>368.1858520507812</v>
      </c>
      <c r="C729">
        <v>0.01367511413991451</v>
      </c>
    </row>
    <row r="730" spans="1:3">
      <c r="A730">
        <v>7324</v>
      </c>
      <c r="B730">
        <v>377.6709289550781</v>
      </c>
      <c r="C730">
        <v>0.01653988845646381</v>
      </c>
    </row>
    <row r="731" spans="1:3">
      <c r="A731">
        <v>7334</v>
      </c>
      <c r="B731">
        <v>444.6824340820312</v>
      </c>
      <c r="C731">
        <v>0.0180484876036644</v>
      </c>
    </row>
    <row r="732" spans="1:3">
      <c r="A732">
        <v>7344</v>
      </c>
      <c r="B732">
        <v>477.9497680664062</v>
      </c>
      <c r="C732">
        <v>0.02015601098537445</v>
      </c>
    </row>
    <row r="733" spans="1:3">
      <c r="A733">
        <v>7354</v>
      </c>
      <c r="B733">
        <v>258.5888061523438</v>
      </c>
      <c r="C733">
        <v>0.0161148626357317</v>
      </c>
    </row>
    <row r="734" spans="1:3">
      <c r="A734">
        <v>7364</v>
      </c>
      <c r="B734">
        <v>304.2658081054688</v>
      </c>
      <c r="C734">
        <v>0.01245619915425777</v>
      </c>
    </row>
    <row r="735" spans="1:3">
      <c r="A735">
        <v>7374</v>
      </c>
      <c r="B735">
        <v>292.7343139648438</v>
      </c>
      <c r="C735">
        <v>0.01328160427510738</v>
      </c>
    </row>
    <row r="736" spans="1:3">
      <c r="A736">
        <v>7384</v>
      </c>
      <c r="B736">
        <v>307.464599609375</v>
      </c>
      <c r="C736">
        <v>0.0132293775677681</v>
      </c>
    </row>
    <row r="737" spans="1:3">
      <c r="A737">
        <v>7395</v>
      </c>
      <c r="B737">
        <v>274.1177978515625</v>
      </c>
      <c r="C737">
        <v>0.01404152158647776</v>
      </c>
    </row>
    <row r="738" spans="1:3">
      <c r="A738">
        <v>7405</v>
      </c>
      <c r="B738">
        <v>353.5509033203125</v>
      </c>
      <c r="C738">
        <v>0.01391233596950769</v>
      </c>
    </row>
    <row r="739" spans="1:3">
      <c r="A739">
        <v>7415</v>
      </c>
      <c r="B739">
        <v>426.2884521484375</v>
      </c>
      <c r="C739">
        <v>0.01728702336549759</v>
      </c>
    </row>
    <row r="740" spans="1:3">
      <c r="A740">
        <v>7425</v>
      </c>
      <c r="B740">
        <v>485.2572937011719</v>
      </c>
      <c r="C740">
        <v>0.0199747197329998</v>
      </c>
    </row>
    <row r="741" spans="1:3">
      <c r="A741">
        <v>7435</v>
      </c>
      <c r="B741">
        <v>296.9543151855469</v>
      </c>
      <c r="C741">
        <v>0.01713111065328121</v>
      </c>
    </row>
    <row r="742" spans="1:3">
      <c r="A742">
        <v>7445</v>
      </c>
      <c r="B742">
        <v>494.6231689453125</v>
      </c>
      <c r="C742">
        <v>0.01747641526162624</v>
      </c>
    </row>
    <row r="743" spans="1:3">
      <c r="A743">
        <v>7455</v>
      </c>
      <c r="B743">
        <v>382.0061645507812</v>
      </c>
      <c r="C743">
        <v>0.01956574991345406</v>
      </c>
    </row>
    <row r="744" spans="1:3">
      <c r="A744">
        <v>7465</v>
      </c>
      <c r="B744">
        <v>255.1356964111328</v>
      </c>
      <c r="C744">
        <v>0.01415103115141392</v>
      </c>
    </row>
    <row r="745" spans="1:3">
      <c r="A745">
        <v>7475</v>
      </c>
      <c r="B745">
        <v>439.2901916503906</v>
      </c>
      <c r="C745">
        <v>0.0152518767863512</v>
      </c>
    </row>
    <row r="746" spans="1:3">
      <c r="A746">
        <v>7486</v>
      </c>
      <c r="B746">
        <v>378.231201171875</v>
      </c>
      <c r="C746">
        <v>0.01992713287472725</v>
      </c>
    </row>
    <row r="747" spans="1:3">
      <c r="A747">
        <v>7496</v>
      </c>
      <c r="B747">
        <v>412.261474609375</v>
      </c>
      <c r="C747">
        <v>0.01767246052622795</v>
      </c>
    </row>
    <row r="748" spans="1:3">
      <c r="A748">
        <v>7506</v>
      </c>
      <c r="B748">
        <v>514.0145874023438</v>
      </c>
      <c r="C748">
        <v>0.02047705464065075</v>
      </c>
    </row>
    <row r="749" spans="1:3">
      <c r="A749">
        <v>7516</v>
      </c>
      <c r="B749">
        <v>252.2905731201172</v>
      </c>
      <c r="C749">
        <v>0.01679306477308273</v>
      </c>
    </row>
    <row r="750" spans="1:3">
      <c r="A750">
        <v>7526</v>
      </c>
      <c r="B750">
        <v>131.4361877441406</v>
      </c>
      <c r="C750">
        <v>0.00845220685005188</v>
      </c>
    </row>
    <row r="751" spans="1:3">
      <c r="A751">
        <v>7536</v>
      </c>
      <c r="B751">
        <v>380.8855895996094</v>
      </c>
      <c r="C751">
        <v>0.01140242069959641</v>
      </c>
    </row>
    <row r="752" spans="1:3">
      <c r="A752">
        <v>7546</v>
      </c>
      <c r="B752">
        <v>256.5185241699219</v>
      </c>
      <c r="C752">
        <v>0.01423007622361183</v>
      </c>
    </row>
    <row r="753" spans="1:3">
      <c r="A753">
        <v>7556</v>
      </c>
      <c r="B753">
        <v>301.8538208007812</v>
      </c>
      <c r="C753">
        <v>0.01235018949955702</v>
      </c>
    </row>
    <row r="754" spans="1:3">
      <c r="A754">
        <v>7566</v>
      </c>
      <c r="B754">
        <v>461.8883056640625</v>
      </c>
      <c r="C754">
        <v>0.01678034104406834</v>
      </c>
    </row>
    <row r="755" spans="1:3">
      <c r="A755">
        <v>7576</v>
      </c>
      <c r="B755">
        <v>368.1858520507812</v>
      </c>
      <c r="C755">
        <v>0.0184198934584856</v>
      </c>
    </row>
    <row r="756" spans="1:3">
      <c r="A756">
        <v>7586</v>
      </c>
      <c r="B756">
        <v>416.6722412109375</v>
      </c>
      <c r="C756">
        <v>0.01753960363566875</v>
      </c>
    </row>
    <row r="757" spans="1:3">
      <c r="A757">
        <v>7596</v>
      </c>
      <c r="B757">
        <v>457.922607421875</v>
      </c>
      <c r="C757">
        <v>0.01932117901742458</v>
      </c>
    </row>
    <row r="758" spans="1:3">
      <c r="A758">
        <v>7606</v>
      </c>
      <c r="B758">
        <v>463.1718139648438</v>
      </c>
      <c r="C758">
        <v>0.02015859819948673</v>
      </c>
    </row>
    <row r="759" spans="1:3">
      <c r="A759">
        <v>7616</v>
      </c>
      <c r="B759">
        <v>473.9085693359375</v>
      </c>
      <c r="C759">
        <v>0.02073711715638638</v>
      </c>
    </row>
    <row r="760" spans="1:3">
      <c r="A760">
        <v>7627</v>
      </c>
      <c r="B760">
        <v>410.6124267578125</v>
      </c>
      <c r="C760">
        <v>0.02177313715219498</v>
      </c>
    </row>
    <row r="761" spans="1:3">
      <c r="A761">
        <v>7637</v>
      </c>
      <c r="B761">
        <v>311.1640625</v>
      </c>
      <c r="C761">
        <v>0.0159760806709528</v>
      </c>
    </row>
    <row r="762" spans="1:3">
      <c r="A762">
        <v>7647</v>
      </c>
      <c r="B762">
        <v>271.5309448242188</v>
      </c>
      <c r="C762">
        <v>0.01279657706618309</v>
      </c>
    </row>
    <row r="763" spans="1:3">
      <c r="A763">
        <v>7657</v>
      </c>
      <c r="B763">
        <v>225.7386779785156</v>
      </c>
      <c r="C763">
        <v>0.0110641298815608</v>
      </c>
    </row>
    <row r="764" spans="1:3">
      <c r="A764">
        <v>7667</v>
      </c>
      <c r="B764">
        <v>271.5309448242188</v>
      </c>
      <c r="C764">
        <v>0.01105377357453108</v>
      </c>
    </row>
    <row r="765" spans="1:3">
      <c r="A765">
        <v>7677</v>
      </c>
      <c r="B765">
        <v>315.7973327636719</v>
      </c>
      <c r="C765">
        <v>0.01289279107004404</v>
      </c>
    </row>
    <row r="766" spans="1:3">
      <c r="A766">
        <v>7687</v>
      </c>
      <c r="B766">
        <v>277.6543273925781</v>
      </c>
      <c r="C766">
        <v>0.01303131133317947</v>
      </c>
    </row>
    <row r="767" spans="1:3">
      <c r="A767">
        <v>7697</v>
      </c>
      <c r="B767">
        <v>628.8250122070312</v>
      </c>
      <c r="C767">
        <v>0.02008607611060143</v>
      </c>
    </row>
    <row r="768" spans="1:3">
      <c r="A768">
        <v>7707</v>
      </c>
      <c r="B768">
        <v>299.4378356933594</v>
      </c>
      <c r="C768">
        <v>0.02057335153222084</v>
      </c>
    </row>
    <row r="769" spans="1:3">
      <c r="A769">
        <v>7717</v>
      </c>
      <c r="B769">
        <v>283.5949401855469</v>
      </c>
      <c r="C769">
        <v>0.01281487476080656</v>
      </c>
    </row>
    <row r="770" spans="1:3">
      <c r="A770">
        <v>7727</v>
      </c>
      <c r="B770">
        <v>232.9826354980469</v>
      </c>
      <c r="C770">
        <v>0.01137223653495312</v>
      </c>
    </row>
    <row r="771" spans="1:3">
      <c r="A771">
        <v>7737</v>
      </c>
      <c r="B771">
        <v>395.6317749023438</v>
      </c>
      <c r="C771">
        <v>0.01394144259393215</v>
      </c>
    </row>
    <row r="772" spans="1:3">
      <c r="A772">
        <v>7747</v>
      </c>
      <c r="B772">
        <v>193.78662109375</v>
      </c>
      <c r="C772">
        <v>0.01310068741440773</v>
      </c>
    </row>
    <row r="773" spans="1:3">
      <c r="A773">
        <v>7757</v>
      </c>
      <c r="B773">
        <v>313.6197814941406</v>
      </c>
      <c r="C773">
        <v>0.01118691638112068</v>
      </c>
    </row>
    <row r="774" spans="1:3">
      <c r="A774">
        <v>7767</v>
      </c>
      <c r="B774">
        <v>518.008056640625</v>
      </c>
      <c r="C774">
        <v>0.01820049434900284</v>
      </c>
    </row>
    <row r="775" spans="1:3">
      <c r="A775">
        <v>7777</v>
      </c>
      <c r="B775">
        <v>390.2196960449219</v>
      </c>
      <c r="C775">
        <v>0.01998165436089039</v>
      </c>
    </row>
    <row r="776" spans="1:3">
      <c r="A776">
        <v>7787</v>
      </c>
      <c r="B776">
        <v>283.5869750976562</v>
      </c>
      <c r="C776">
        <v>0.01496009808033705</v>
      </c>
    </row>
    <row r="777" spans="1:3">
      <c r="A777">
        <v>7797</v>
      </c>
      <c r="B777">
        <v>247.4069519042969</v>
      </c>
      <c r="C777">
        <v>0.01172928791493177</v>
      </c>
    </row>
    <row r="778" spans="1:3">
      <c r="A778">
        <v>7808</v>
      </c>
      <c r="B778">
        <v>290.4812622070312</v>
      </c>
      <c r="C778">
        <v>0.01298345066606998</v>
      </c>
    </row>
    <row r="779" spans="1:3">
      <c r="A779">
        <v>7818</v>
      </c>
      <c r="B779">
        <v>194.9469299316406</v>
      </c>
      <c r="C779">
        <v>0.0107974773272872</v>
      </c>
    </row>
    <row r="780" spans="1:3">
      <c r="A780">
        <v>7828</v>
      </c>
      <c r="B780">
        <v>358.7722778320312</v>
      </c>
      <c r="C780">
        <v>0.01245606876909733</v>
      </c>
    </row>
    <row r="781" spans="1:3">
      <c r="A781">
        <v>7838</v>
      </c>
      <c r="B781">
        <v>258.5570068359375</v>
      </c>
      <c r="C781">
        <v>0.01369063276797533</v>
      </c>
    </row>
    <row r="782" spans="1:3">
      <c r="A782">
        <v>7848</v>
      </c>
      <c r="B782">
        <v>239.5113372802734</v>
      </c>
      <c r="C782">
        <v>0.01091501023620367</v>
      </c>
    </row>
    <row r="783" spans="1:3">
      <c r="A783">
        <v>7858</v>
      </c>
      <c r="B783">
        <v>251.0587310791016</v>
      </c>
      <c r="C783">
        <v>0.01075551006942987</v>
      </c>
    </row>
    <row r="784" spans="1:3">
      <c r="A784">
        <v>7868</v>
      </c>
      <c r="B784">
        <v>332.6177673339844</v>
      </c>
      <c r="C784">
        <v>0.01293571665883064</v>
      </c>
    </row>
    <row r="785" spans="1:3">
      <c r="A785">
        <v>7878</v>
      </c>
      <c r="B785">
        <v>295.1900024414062</v>
      </c>
      <c r="C785">
        <v>0.01393900439143181</v>
      </c>
    </row>
    <row r="786" spans="1:3">
      <c r="A786">
        <v>7888</v>
      </c>
      <c r="B786">
        <v>433.7072448730469</v>
      </c>
      <c r="C786">
        <v>0.01600291952490807</v>
      </c>
    </row>
    <row r="787" spans="1:3">
      <c r="A787">
        <v>7899</v>
      </c>
      <c r="B787">
        <v>221.9994812011719</v>
      </c>
      <c r="C787">
        <v>0.01594877615571022</v>
      </c>
    </row>
    <row r="788" spans="1:3">
      <c r="A788">
        <v>7909</v>
      </c>
      <c r="B788">
        <v>498.9465026855469</v>
      </c>
      <c r="C788">
        <v>0.01603302173316479</v>
      </c>
    </row>
    <row r="789" spans="1:3">
      <c r="A789">
        <v>7919</v>
      </c>
      <c r="B789">
        <v>407.8030700683594</v>
      </c>
      <c r="C789">
        <v>0.02015945874154568</v>
      </c>
    </row>
    <row r="790" spans="1:3">
      <c r="A790">
        <v>7929</v>
      </c>
      <c r="B790">
        <v>255.0204620361328</v>
      </c>
      <c r="C790">
        <v>0.01465962827205658</v>
      </c>
    </row>
    <row r="791" spans="1:3">
      <c r="A791">
        <v>7939</v>
      </c>
      <c r="B791">
        <v>213.0428924560547</v>
      </c>
      <c r="C791">
        <v>0.0102867279201746</v>
      </c>
    </row>
    <row r="792" spans="1:3">
      <c r="A792">
        <v>7949</v>
      </c>
      <c r="B792">
        <v>363.01611328125</v>
      </c>
      <c r="C792">
        <v>0.01277787331491709</v>
      </c>
    </row>
    <row r="793" spans="1:3">
      <c r="A793">
        <v>7959</v>
      </c>
      <c r="B793">
        <v>343.1320190429688</v>
      </c>
      <c r="C793">
        <v>0.01580812409520149</v>
      </c>
    </row>
    <row r="794" spans="1:3">
      <c r="A794">
        <v>7969</v>
      </c>
      <c r="B794">
        <v>428.5772705078125</v>
      </c>
      <c r="C794">
        <v>0.01710240170359612</v>
      </c>
    </row>
    <row r="795" spans="1:3">
      <c r="A795">
        <v>7979</v>
      </c>
      <c r="B795">
        <v>280.8491516113281</v>
      </c>
      <c r="C795">
        <v>0.0155533654615283</v>
      </c>
    </row>
    <row r="796" spans="1:3">
      <c r="A796">
        <v>7990</v>
      </c>
      <c r="B796">
        <v>252.0481719970703</v>
      </c>
      <c r="C796">
        <v>0.01298810541629791</v>
      </c>
    </row>
    <row r="797" spans="1:3">
      <c r="A797">
        <v>8000</v>
      </c>
      <c r="B797">
        <v>465.1824645996094</v>
      </c>
      <c r="C797">
        <v>0.01590587757527828</v>
      </c>
    </row>
    <row r="798" spans="1:3">
      <c r="A798">
        <v>8010</v>
      </c>
      <c r="B798">
        <v>303.4313659667969</v>
      </c>
      <c r="C798">
        <v>0.01687132939696312</v>
      </c>
    </row>
    <row r="799" spans="1:3">
      <c r="A799">
        <v>8020</v>
      </c>
      <c r="B799">
        <v>278.1510314941406</v>
      </c>
      <c r="C799">
        <v>0.01275419816374779</v>
      </c>
    </row>
    <row r="800" spans="1:3">
      <c r="A800">
        <v>8030</v>
      </c>
      <c r="B800">
        <v>215.8959655761719</v>
      </c>
      <c r="C800">
        <v>0.01095054857432842</v>
      </c>
    </row>
    <row r="801" spans="1:3">
      <c r="A801">
        <v>8040</v>
      </c>
      <c r="B801">
        <v>312.6025085449219</v>
      </c>
      <c r="C801">
        <v>0.01181695330888033</v>
      </c>
    </row>
    <row r="802" spans="1:3">
      <c r="A802">
        <v>8050</v>
      </c>
      <c r="B802">
        <v>457.1835327148438</v>
      </c>
      <c r="C802">
        <v>0.01703773252665997</v>
      </c>
    </row>
    <row r="803" spans="1:3">
      <c r="A803">
        <v>8060</v>
      </c>
      <c r="B803">
        <v>517.8014526367188</v>
      </c>
      <c r="C803">
        <v>0.02137533947825432</v>
      </c>
    </row>
    <row r="804" spans="1:3">
      <c r="A804">
        <v>8070</v>
      </c>
      <c r="B804">
        <v>270.124267578125</v>
      </c>
      <c r="C804">
        <v>0.01728828065097332</v>
      </c>
    </row>
    <row r="805" spans="1:3">
      <c r="A805">
        <v>8080</v>
      </c>
      <c r="B805">
        <v>563.8003540039062</v>
      </c>
      <c r="C805">
        <v>0.01846795529127121</v>
      </c>
    </row>
    <row r="806" spans="1:3">
      <c r="A806">
        <v>8090</v>
      </c>
      <c r="B806">
        <v>292.2177429199219</v>
      </c>
      <c r="C806">
        <v>0.01894273236393929</v>
      </c>
    </row>
    <row r="807" spans="1:3">
      <c r="A807">
        <v>8100</v>
      </c>
      <c r="B807">
        <v>480.1154174804688</v>
      </c>
      <c r="C807">
        <v>0.0169054176658392</v>
      </c>
    </row>
    <row r="808" spans="1:3">
      <c r="A808">
        <v>8110</v>
      </c>
      <c r="B808">
        <v>209.3434295654297</v>
      </c>
      <c r="C808">
        <v>0.01519198063760996</v>
      </c>
    </row>
    <row r="809" spans="1:3">
      <c r="A809">
        <v>8120</v>
      </c>
      <c r="B809">
        <v>228.5957336425781</v>
      </c>
      <c r="C809">
        <v>0.009770057164132595</v>
      </c>
    </row>
    <row r="810" spans="1:3">
      <c r="A810">
        <v>8130</v>
      </c>
      <c r="B810">
        <v>198.9563293457031</v>
      </c>
      <c r="C810">
        <v>0.009550423361361027</v>
      </c>
    </row>
    <row r="811" spans="1:3">
      <c r="A811">
        <v>8140</v>
      </c>
      <c r="B811">
        <v>291.4905395507812</v>
      </c>
      <c r="C811">
        <v>0.01084639132022858</v>
      </c>
    </row>
    <row r="812" spans="1:3">
      <c r="A812">
        <v>8150</v>
      </c>
      <c r="B812">
        <v>461.3796997070312</v>
      </c>
      <c r="C812">
        <v>0.01650176197290421</v>
      </c>
    </row>
    <row r="813" spans="1:3">
      <c r="A813">
        <v>8160</v>
      </c>
      <c r="B813">
        <v>230.4752655029297</v>
      </c>
      <c r="C813">
        <v>0.015276700258255</v>
      </c>
    </row>
    <row r="814" spans="1:3">
      <c r="A814">
        <v>8170</v>
      </c>
      <c r="B814">
        <v>341.5425720214844</v>
      </c>
      <c r="C814">
        <v>0.01276945881545544</v>
      </c>
    </row>
    <row r="815" spans="1:3">
      <c r="A815">
        <v>8180</v>
      </c>
      <c r="B815">
        <v>297.5583190917969</v>
      </c>
      <c r="C815">
        <v>0.01417730189859867</v>
      </c>
    </row>
    <row r="816" spans="1:3">
      <c r="A816">
        <v>8190</v>
      </c>
      <c r="B816">
        <v>494.615234375</v>
      </c>
      <c r="C816">
        <v>0.01738420128822327</v>
      </c>
    </row>
    <row r="817" spans="1:3">
      <c r="A817">
        <v>8200</v>
      </c>
      <c r="B817">
        <v>330.9369201660156</v>
      </c>
      <c r="C817">
        <v>0.01818683370947838</v>
      </c>
    </row>
    <row r="818" spans="1:3">
      <c r="A818">
        <v>8210</v>
      </c>
      <c r="B818">
        <v>306.745361328125</v>
      </c>
      <c r="C818">
        <v>0.01416708808392286</v>
      </c>
    </row>
    <row r="819" spans="1:3">
      <c r="A819">
        <v>8221</v>
      </c>
      <c r="B819">
        <v>465.1029968261719</v>
      </c>
      <c r="C819">
        <v>0.01879634149372578</v>
      </c>
    </row>
    <row r="820" spans="1:3">
      <c r="A820">
        <v>8231</v>
      </c>
      <c r="B820">
        <v>294.7568969726562</v>
      </c>
      <c r="C820">
        <v>0.01669531129300594</v>
      </c>
    </row>
    <row r="821" spans="1:3">
      <c r="A821">
        <v>8241</v>
      </c>
      <c r="B821">
        <v>464.3003234863281</v>
      </c>
      <c r="C821">
        <v>0.01663358137011528</v>
      </c>
    </row>
    <row r="822" spans="1:3">
      <c r="A822">
        <v>8251</v>
      </c>
      <c r="B822">
        <v>363.3777160644531</v>
      </c>
      <c r="C822">
        <v>0.01834564842283726</v>
      </c>
    </row>
    <row r="823" spans="1:3">
      <c r="A823">
        <v>8261</v>
      </c>
      <c r="B823">
        <v>277.0741882324219</v>
      </c>
      <c r="C823">
        <v>0.01422138698399067</v>
      </c>
    </row>
    <row r="824" spans="1:3">
      <c r="A824">
        <v>8271</v>
      </c>
      <c r="B824">
        <v>545.056640625</v>
      </c>
      <c r="C824">
        <v>0.0180386696010828</v>
      </c>
    </row>
    <row r="825" spans="1:3">
      <c r="A825">
        <v>8281</v>
      </c>
      <c r="B825">
        <v>401.6756896972656</v>
      </c>
      <c r="C825">
        <v>0.0207422748208046</v>
      </c>
    </row>
    <row r="826" spans="1:3">
      <c r="A826">
        <v>8291</v>
      </c>
      <c r="B826">
        <v>417.6775512695312</v>
      </c>
      <c r="C826">
        <v>0.01815356500446796</v>
      </c>
    </row>
    <row r="827" spans="1:3">
      <c r="A827">
        <v>8301</v>
      </c>
      <c r="B827">
        <v>437.8358459472656</v>
      </c>
      <c r="C827">
        <v>0.01898393593728542</v>
      </c>
    </row>
    <row r="828" spans="1:3">
      <c r="A828">
        <v>8312</v>
      </c>
      <c r="B828">
        <v>282.2200317382812</v>
      </c>
      <c r="C828">
        <v>0.01739911735057831</v>
      </c>
    </row>
    <row r="829" spans="1:3">
      <c r="A829">
        <v>8322</v>
      </c>
      <c r="B829">
        <v>309.4911499023438</v>
      </c>
      <c r="C829">
        <v>0.01298942044377327</v>
      </c>
    </row>
    <row r="830" spans="1:3">
      <c r="A830">
        <v>8332</v>
      </c>
      <c r="B830">
        <v>369.1355285644531</v>
      </c>
      <c r="C830">
        <v>0.015034812502563</v>
      </c>
    </row>
    <row r="831" spans="1:3">
      <c r="A831">
        <v>8342</v>
      </c>
      <c r="B831">
        <v>561.38037109375</v>
      </c>
      <c r="C831">
        <v>0.02074730023741722</v>
      </c>
    </row>
    <row r="832" spans="1:3">
      <c r="A832">
        <v>8352</v>
      </c>
      <c r="B832">
        <v>200.422607421875</v>
      </c>
      <c r="C832">
        <v>0.01684045605361462</v>
      </c>
    </row>
    <row r="833" spans="1:3">
      <c r="A833">
        <v>8362</v>
      </c>
      <c r="B833">
        <v>251.9289703369141</v>
      </c>
      <c r="C833">
        <v>0.009928971529006958</v>
      </c>
    </row>
    <row r="834" spans="1:3">
      <c r="A834">
        <v>8372</v>
      </c>
      <c r="B834">
        <v>304.7227783203125</v>
      </c>
      <c r="C834">
        <v>0.01220622658729553</v>
      </c>
    </row>
    <row r="835" spans="1:3">
      <c r="A835">
        <v>8382</v>
      </c>
      <c r="B835">
        <v>424.0870361328125</v>
      </c>
      <c r="C835">
        <v>0.01615774072706699</v>
      </c>
    </row>
    <row r="836" spans="1:3">
      <c r="A836">
        <v>8392</v>
      </c>
      <c r="B836">
        <v>281.0398864746094</v>
      </c>
      <c r="C836">
        <v>0.01564001478254795</v>
      </c>
    </row>
    <row r="837" spans="1:3">
      <c r="A837">
        <v>8402</v>
      </c>
      <c r="B837">
        <v>267.330810546875</v>
      </c>
      <c r="C837">
        <v>0.01204698532819748</v>
      </c>
    </row>
    <row r="838" spans="1:3">
      <c r="A838">
        <v>8412</v>
      </c>
      <c r="B838">
        <v>507.0924682617188</v>
      </c>
      <c r="C838">
        <v>0.01702150143682957</v>
      </c>
    </row>
    <row r="839" spans="1:3">
      <c r="A839">
        <v>8422</v>
      </c>
      <c r="B839">
        <v>375.5966796875</v>
      </c>
      <c r="C839">
        <v>0.01955514401197433</v>
      </c>
    </row>
    <row r="840" spans="1:3">
      <c r="A840">
        <v>8432</v>
      </c>
      <c r="B840">
        <v>443.4267578125</v>
      </c>
      <c r="C840">
        <v>0.01819837838411331</v>
      </c>
    </row>
    <row r="841" spans="1:3">
      <c r="A841">
        <v>8442</v>
      </c>
      <c r="B841">
        <v>458.6378784179688</v>
      </c>
      <c r="C841">
        <v>0.01983687281608582</v>
      </c>
    </row>
    <row r="842" spans="1:3">
      <c r="A842">
        <v>8452</v>
      </c>
      <c r="B842">
        <v>275.5403442382812</v>
      </c>
      <c r="C842">
        <v>0.01607884466648102</v>
      </c>
    </row>
    <row r="843" spans="1:3">
      <c r="A843">
        <v>8462</v>
      </c>
      <c r="B843">
        <v>298.6311950683594</v>
      </c>
      <c r="C843">
        <v>0.01260232832282782</v>
      </c>
    </row>
    <row r="844" spans="1:3">
      <c r="A844">
        <v>8472</v>
      </c>
      <c r="B844">
        <v>435.3125915527344</v>
      </c>
      <c r="C844">
        <v>0.01629306189715862</v>
      </c>
    </row>
    <row r="845" spans="1:3">
      <c r="A845">
        <v>8482</v>
      </c>
      <c r="B845">
        <v>312.0144348144531</v>
      </c>
      <c r="C845">
        <v>0.01658190973103046</v>
      </c>
    </row>
    <row r="846" spans="1:3">
      <c r="A846">
        <v>8492</v>
      </c>
      <c r="B846">
        <v>531.6774291992188</v>
      </c>
      <c r="C846">
        <v>0.01851119473576546</v>
      </c>
    </row>
    <row r="847" spans="1:3">
      <c r="A847">
        <v>8502</v>
      </c>
      <c r="B847">
        <v>427.4884948730469</v>
      </c>
      <c r="C847">
        <v>0.02103161998093128</v>
      </c>
    </row>
    <row r="848" spans="1:3">
      <c r="A848">
        <v>8512</v>
      </c>
      <c r="B848">
        <v>408.013671875</v>
      </c>
      <c r="C848">
        <v>0.01854388602077961</v>
      </c>
    </row>
    <row r="849" spans="1:3">
      <c r="A849">
        <v>8522</v>
      </c>
      <c r="B849">
        <v>39.33509063720703</v>
      </c>
      <c r="C849">
        <v>0.009996870532631874</v>
      </c>
    </row>
    <row r="850" spans="1:3">
      <c r="A850">
        <v>8532</v>
      </c>
      <c r="B850">
        <v>320.6809387207031</v>
      </c>
      <c r="C850">
        <v>0.007954537868499756</v>
      </c>
    </row>
    <row r="851" spans="1:3">
      <c r="A851">
        <v>8543</v>
      </c>
      <c r="B851">
        <v>256.5979919433594</v>
      </c>
      <c r="C851">
        <v>0.01394383143633604</v>
      </c>
    </row>
    <row r="852" spans="1:3">
      <c r="A852">
        <v>8553</v>
      </c>
      <c r="B852">
        <v>379.757080078125</v>
      </c>
      <c r="C852">
        <v>0.01409842260181904</v>
      </c>
    </row>
    <row r="853" spans="1:3">
      <c r="A853">
        <v>8563</v>
      </c>
      <c r="B853">
        <v>209.0573272705078</v>
      </c>
      <c r="C853">
        <v>0.01320103835314512</v>
      </c>
    </row>
    <row r="854" spans="1:3">
      <c r="A854">
        <v>8573</v>
      </c>
      <c r="B854">
        <v>207.3883972167969</v>
      </c>
      <c r="C854">
        <v>0.009260337799787521</v>
      </c>
    </row>
    <row r="855" spans="1:3">
      <c r="A855">
        <v>8583</v>
      </c>
      <c r="B855">
        <v>450.9051513671875</v>
      </c>
      <c r="C855">
        <v>0.01445275172591209</v>
      </c>
    </row>
    <row r="856" spans="1:3">
      <c r="A856">
        <v>8593</v>
      </c>
      <c r="B856">
        <v>364.8161926269531</v>
      </c>
      <c r="C856">
        <v>0.0180644579231739</v>
      </c>
    </row>
    <row r="857" spans="1:3">
      <c r="A857">
        <v>8603</v>
      </c>
      <c r="B857">
        <v>317.5497131347656</v>
      </c>
      <c r="C857">
        <v>0.01525965705513954</v>
      </c>
    </row>
    <row r="858" spans="1:3">
      <c r="A858">
        <v>8613</v>
      </c>
      <c r="B858">
        <v>224.0975646972656</v>
      </c>
      <c r="C858">
        <v>0.01199962571263313</v>
      </c>
    </row>
    <row r="859" spans="1:3">
      <c r="A859">
        <v>8623</v>
      </c>
      <c r="B859">
        <v>290.1712951660156</v>
      </c>
      <c r="C859">
        <v>0.01130281575024128</v>
      </c>
    </row>
    <row r="860" spans="1:3">
      <c r="A860">
        <v>8634</v>
      </c>
      <c r="B860">
        <v>389.2222900390625</v>
      </c>
      <c r="C860">
        <v>0.01656353659927845</v>
      </c>
    </row>
    <row r="861" spans="1:3">
      <c r="A861">
        <v>8644</v>
      </c>
      <c r="B861">
        <v>136.9078979492188</v>
      </c>
      <c r="C861">
        <v>0.01178464107215405</v>
      </c>
    </row>
    <row r="862" spans="1:3">
      <c r="A862">
        <v>8654</v>
      </c>
      <c r="B862">
        <v>549.0223388671875</v>
      </c>
      <c r="C862">
        <v>0.01522760838270187</v>
      </c>
    </row>
    <row r="863" spans="1:3">
      <c r="A863">
        <v>8664</v>
      </c>
      <c r="B863">
        <v>465.1268310546875</v>
      </c>
      <c r="C863">
        <v>0.02224127575755119</v>
      </c>
    </row>
    <row r="864" spans="1:3">
      <c r="A864">
        <v>8674</v>
      </c>
      <c r="B864">
        <v>371.6031799316406</v>
      </c>
      <c r="C864">
        <v>0.01840435154736042</v>
      </c>
    </row>
    <row r="865" spans="1:3">
      <c r="A865">
        <v>8684</v>
      </c>
      <c r="B865">
        <v>383.45654296875</v>
      </c>
      <c r="C865">
        <v>0.01676852628588676</v>
      </c>
    </row>
    <row r="866" spans="1:3">
      <c r="A866">
        <v>8694</v>
      </c>
      <c r="B866">
        <v>276.2357482910156</v>
      </c>
      <c r="C866">
        <v>0.01463708002120256</v>
      </c>
    </row>
    <row r="867" spans="1:3">
      <c r="A867">
        <v>8704</v>
      </c>
      <c r="B867">
        <v>263.357177734375</v>
      </c>
      <c r="C867">
        <v>0.01185338851064444</v>
      </c>
    </row>
    <row r="868" spans="1:3">
      <c r="A868">
        <v>8714</v>
      </c>
      <c r="B868">
        <v>427.6434631347656</v>
      </c>
      <c r="C868">
        <v>0.01514407061040401</v>
      </c>
    </row>
    <row r="869" spans="1:3">
      <c r="A869">
        <v>8725</v>
      </c>
      <c r="B869">
        <v>430.8660888671875</v>
      </c>
      <c r="C869">
        <v>0.02091155387461185</v>
      </c>
    </row>
    <row r="870" spans="1:3">
      <c r="A870">
        <v>8735</v>
      </c>
      <c r="B870">
        <v>186.8367156982422</v>
      </c>
      <c r="C870">
        <v>0.01382867991924286</v>
      </c>
    </row>
    <row r="871" spans="1:3">
      <c r="A871">
        <v>8745</v>
      </c>
      <c r="B871">
        <v>483.5367126464844</v>
      </c>
      <c r="C871">
        <v>0.01485037244856358</v>
      </c>
    </row>
    <row r="872" spans="1:3">
      <c r="A872">
        <v>8755</v>
      </c>
      <c r="B872">
        <v>250.3434753417969</v>
      </c>
      <c r="C872">
        <v>0.0161054003983736</v>
      </c>
    </row>
    <row r="873" spans="1:3">
      <c r="A873">
        <v>8765</v>
      </c>
      <c r="B873">
        <v>379.7690124511719</v>
      </c>
      <c r="C873">
        <v>0.01398569531738758</v>
      </c>
    </row>
    <row r="874" spans="1:3">
      <c r="A874">
        <v>8775</v>
      </c>
      <c r="B874">
        <v>159.3311614990234</v>
      </c>
      <c r="C874">
        <v>0.01207539718598127</v>
      </c>
    </row>
    <row r="875" spans="1:3">
      <c r="A875">
        <v>8785</v>
      </c>
      <c r="B875">
        <v>295.8138732910156</v>
      </c>
      <c r="C875">
        <v>0.01009035483002663</v>
      </c>
    </row>
    <row r="876" spans="1:3">
      <c r="A876">
        <v>8795</v>
      </c>
      <c r="B876">
        <v>304.758544921875</v>
      </c>
      <c r="C876">
        <v>0.0132040549069643</v>
      </c>
    </row>
    <row r="877" spans="1:3">
      <c r="A877">
        <v>8805</v>
      </c>
      <c r="B877">
        <v>411.8323364257812</v>
      </c>
      <c r="C877">
        <v>0.01590983010828495</v>
      </c>
    </row>
    <row r="878" spans="1:3">
      <c r="A878">
        <v>8815</v>
      </c>
      <c r="B878">
        <v>426.4752197265625</v>
      </c>
      <c r="C878">
        <v>0.01865311339497566</v>
      </c>
    </row>
    <row r="879" spans="1:3">
      <c r="A879">
        <v>8825</v>
      </c>
      <c r="B879">
        <v>300.6657104492188</v>
      </c>
      <c r="C879">
        <v>0.01607758365571499</v>
      </c>
    </row>
    <row r="880" spans="1:3">
      <c r="A880">
        <v>8835</v>
      </c>
      <c r="B880">
        <v>308.60107421875</v>
      </c>
      <c r="C880">
        <v>0.01345155108720064</v>
      </c>
    </row>
    <row r="881" spans="1:3">
      <c r="A881">
        <v>8845</v>
      </c>
      <c r="B881">
        <v>320.1802673339844</v>
      </c>
      <c r="C881">
        <v>0.01382891461253166</v>
      </c>
    </row>
    <row r="882" spans="1:3">
      <c r="A882">
        <v>8855</v>
      </c>
      <c r="B882">
        <v>377.1861267089844</v>
      </c>
      <c r="C882">
        <v>0.01545191928744316</v>
      </c>
    </row>
    <row r="883" spans="1:3">
      <c r="A883">
        <v>8865</v>
      </c>
      <c r="B883">
        <v>485.2294921875</v>
      </c>
      <c r="C883">
        <v>0.01913579180836678</v>
      </c>
    </row>
    <row r="884" spans="1:3">
      <c r="A884">
        <v>8875</v>
      </c>
      <c r="B884">
        <v>47.5684814453125</v>
      </c>
      <c r="C884">
        <v>0.01174272689968348</v>
      </c>
    </row>
    <row r="885" spans="1:3">
      <c r="A885">
        <v>8885</v>
      </c>
      <c r="B885">
        <v>258.1517028808594</v>
      </c>
      <c r="C885">
        <v>0.006733984686434269</v>
      </c>
    </row>
    <row r="886" spans="1:3">
      <c r="A886">
        <v>8895</v>
      </c>
      <c r="B886">
        <v>457.6881713867188</v>
      </c>
      <c r="C886">
        <v>0.01585669629275799</v>
      </c>
    </row>
    <row r="887" spans="1:3">
      <c r="A887">
        <v>8905</v>
      </c>
      <c r="B887">
        <v>440.072998046875</v>
      </c>
      <c r="C887">
        <v>0.0198980551213026</v>
      </c>
    </row>
    <row r="888" spans="1:3">
      <c r="A888">
        <v>8915</v>
      </c>
      <c r="B888">
        <v>285.959228515625</v>
      </c>
      <c r="C888">
        <v>0.01594038121402264</v>
      </c>
    </row>
    <row r="889" spans="1:3">
      <c r="A889">
        <v>8925</v>
      </c>
      <c r="B889">
        <v>496.7570190429688</v>
      </c>
      <c r="C889">
        <v>0.01712803728878498</v>
      </c>
    </row>
    <row r="890" spans="1:3">
      <c r="A890">
        <v>8935</v>
      </c>
      <c r="B890">
        <v>296.4258117675781</v>
      </c>
      <c r="C890">
        <v>0.01737459376454353</v>
      </c>
    </row>
    <row r="891" spans="1:3">
      <c r="A891">
        <v>8945</v>
      </c>
      <c r="B891">
        <v>399.593505859375</v>
      </c>
      <c r="C891">
        <v>0.01545165851712227</v>
      </c>
    </row>
    <row r="892" spans="1:3">
      <c r="A892">
        <v>8956</v>
      </c>
      <c r="B892">
        <v>472.2793884277344</v>
      </c>
      <c r="C892">
        <v>0.02126438543200493</v>
      </c>
    </row>
    <row r="893" spans="1:3">
      <c r="A893">
        <v>8966</v>
      </c>
      <c r="B893">
        <v>456.3768615722656</v>
      </c>
      <c r="C893">
        <v>0.02034104615449905</v>
      </c>
    </row>
    <row r="894" spans="1:3">
      <c r="A894">
        <v>8976</v>
      </c>
      <c r="B894">
        <v>213.5952301025391</v>
      </c>
      <c r="C894">
        <v>0.01482327468693256</v>
      </c>
    </row>
    <row r="895" spans="1:3">
      <c r="A895">
        <v>8986</v>
      </c>
      <c r="B895">
        <v>215.2164764404297</v>
      </c>
      <c r="C895">
        <v>0.009573630057275295</v>
      </c>
    </row>
    <row r="896" spans="1:3">
      <c r="A896">
        <v>8996</v>
      </c>
      <c r="B896">
        <v>302.2313232421875</v>
      </c>
      <c r="C896">
        <v>0.01144642382860184</v>
      </c>
    </row>
    <row r="897" spans="1:3">
      <c r="A897">
        <v>9006</v>
      </c>
      <c r="B897">
        <v>474.1033020019531</v>
      </c>
      <c r="C897">
        <v>0.01702091656625271</v>
      </c>
    </row>
    <row r="898" spans="1:3">
      <c r="A898">
        <v>9016</v>
      </c>
      <c r="B898">
        <v>179.3901062011719</v>
      </c>
      <c r="C898">
        <v>0.01447505597025156</v>
      </c>
    </row>
    <row r="899" spans="1:3">
      <c r="A899">
        <v>9026</v>
      </c>
      <c r="B899">
        <v>262.6538391113281</v>
      </c>
      <c r="C899">
        <v>0.009901373647153378</v>
      </c>
    </row>
    <row r="900" spans="1:3">
      <c r="A900">
        <v>9036</v>
      </c>
      <c r="B900">
        <v>474.2503051757812</v>
      </c>
      <c r="C900">
        <v>0.01635305769741535</v>
      </c>
    </row>
    <row r="901" spans="1:3">
      <c r="A901">
        <v>9047</v>
      </c>
      <c r="B901">
        <v>504.5096130371094</v>
      </c>
      <c r="C901">
        <v>0.02361183054745197</v>
      </c>
    </row>
    <row r="902" spans="1:3">
      <c r="A902">
        <v>9057</v>
      </c>
      <c r="B902">
        <v>283.1459045410156</v>
      </c>
      <c r="C902">
        <v>0.01727083139121532</v>
      </c>
    </row>
    <row r="903" spans="1:3">
      <c r="A903">
        <v>9067</v>
      </c>
      <c r="B903">
        <v>376.6258544921875</v>
      </c>
      <c r="C903">
        <v>0.01467091217637062</v>
      </c>
    </row>
    <row r="904" spans="1:3">
      <c r="A904">
        <v>9077</v>
      </c>
      <c r="B904">
        <v>246.0757904052734</v>
      </c>
      <c r="C904">
        <v>0.0138475839048624</v>
      </c>
    </row>
    <row r="905" spans="1:3">
      <c r="A905">
        <v>9087</v>
      </c>
      <c r="B905">
        <v>287.8665771484375</v>
      </c>
      <c r="C905">
        <v>0.01173365022987127</v>
      </c>
    </row>
    <row r="906" spans="1:3">
      <c r="A906">
        <v>9097</v>
      </c>
      <c r="B906">
        <v>426.32421875</v>
      </c>
      <c r="C906">
        <v>0.01566077210009098</v>
      </c>
    </row>
    <row r="907" spans="1:3">
      <c r="A907">
        <v>9107</v>
      </c>
      <c r="B907">
        <v>212.2680358886719</v>
      </c>
      <c r="C907">
        <v>0.01417838502675295</v>
      </c>
    </row>
    <row r="908" spans="1:3">
      <c r="A908">
        <v>9117</v>
      </c>
      <c r="B908">
        <v>262.451171875</v>
      </c>
      <c r="C908">
        <v>0.01056432723999023</v>
      </c>
    </row>
    <row r="909" spans="1:3">
      <c r="A909">
        <v>9127</v>
      </c>
      <c r="B909">
        <v>450.2455444335938</v>
      </c>
      <c r="C909">
        <v>0.01564536988735199</v>
      </c>
    </row>
    <row r="910" spans="1:3">
      <c r="A910">
        <v>9138</v>
      </c>
      <c r="B910">
        <v>293.5488891601562</v>
      </c>
      <c r="C910">
        <v>0.01795382611453533</v>
      </c>
    </row>
    <row r="911" spans="1:3">
      <c r="A911">
        <v>9148</v>
      </c>
      <c r="B911">
        <v>398.48486328125</v>
      </c>
      <c r="C911">
        <v>0.01533909887075424</v>
      </c>
    </row>
    <row r="912" spans="1:3">
      <c r="A912">
        <v>9158</v>
      </c>
      <c r="B912">
        <v>487.8083801269531</v>
      </c>
      <c r="C912">
        <v>0.01978760957717896</v>
      </c>
    </row>
    <row r="913" spans="1:3">
      <c r="A913">
        <v>9168</v>
      </c>
      <c r="B913">
        <v>301.8259887695312</v>
      </c>
      <c r="C913">
        <v>0.01745756529271603</v>
      </c>
    </row>
    <row r="914" spans="1:3">
      <c r="A914">
        <v>9178</v>
      </c>
      <c r="B914">
        <v>269.8620300292969</v>
      </c>
      <c r="C914">
        <v>0.01253954507410526</v>
      </c>
    </row>
    <row r="915" spans="1:3">
      <c r="A915">
        <v>9188</v>
      </c>
      <c r="B915">
        <v>252.6760101318359</v>
      </c>
      <c r="C915">
        <v>0.01158297434449196</v>
      </c>
    </row>
    <row r="916" spans="1:3">
      <c r="A916">
        <v>9198</v>
      </c>
      <c r="B916">
        <v>317.4742126464844</v>
      </c>
      <c r="C916">
        <v>0.01275125611573458</v>
      </c>
    </row>
    <row r="917" spans="1:3">
      <c r="A917">
        <v>9208</v>
      </c>
      <c r="B917">
        <v>476.8530578613281</v>
      </c>
      <c r="C917">
        <v>0.01755959913134575</v>
      </c>
    </row>
    <row r="918" spans="1:3">
      <c r="A918">
        <v>9218</v>
      </c>
      <c r="B918">
        <v>164.4094848632812</v>
      </c>
      <c r="C918">
        <v>0.0140909980982542</v>
      </c>
    </row>
    <row r="919" spans="1:3">
      <c r="A919">
        <v>9228</v>
      </c>
      <c r="B919">
        <v>398.1510925292969</v>
      </c>
      <c r="C919">
        <v>0.01246458571404219</v>
      </c>
    </row>
    <row r="920" spans="1:3">
      <c r="A920">
        <v>9238</v>
      </c>
      <c r="B920">
        <v>371.4124450683594</v>
      </c>
      <c r="C920">
        <v>0.01718613319098949</v>
      </c>
    </row>
    <row r="921" spans="1:3">
      <c r="A921">
        <v>9248</v>
      </c>
      <c r="B921">
        <v>467.2726135253906</v>
      </c>
      <c r="C921">
        <v>0.01861351355910301</v>
      </c>
    </row>
    <row r="922" spans="1:3">
      <c r="A922">
        <v>9258</v>
      </c>
      <c r="B922">
        <v>121.8676605224609</v>
      </c>
      <c r="C922">
        <v>0.01296625658869743</v>
      </c>
    </row>
    <row r="923" spans="1:3">
      <c r="A923">
        <v>9268</v>
      </c>
      <c r="B923">
        <v>243.2425842285156</v>
      </c>
      <c r="C923">
        <v>0.008053597062826157</v>
      </c>
    </row>
    <row r="924" spans="1:3">
      <c r="A924">
        <v>9278</v>
      </c>
      <c r="B924">
        <v>401.5525207519531</v>
      </c>
      <c r="C924">
        <v>0.01432715822011232</v>
      </c>
    </row>
    <row r="925" spans="1:3">
      <c r="A925">
        <v>9288</v>
      </c>
      <c r="B925">
        <v>306.3360900878906</v>
      </c>
      <c r="C925">
        <v>0.01572161726653576</v>
      </c>
    </row>
    <row r="926" spans="1:3">
      <c r="A926">
        <v>9298</v>
      </c>
      <c r="B926">
        <v>469.2276306152344</v>
      </c>
      <c r="C926">
        <v>0.01702755875885487</v>
      </c>
    </row>
    <row r="927" spans="1:3">
      <c r="A927">
        <v>9308</v>
      </c>
      <c r="B927">
        <v>476.5510559082031</v>
      </c>
      <c r="C927">
        <v>0.02070975117385387</v>
      </c>
    </row>
    <row r="928" spans="1:3">
      <c r="A928">
        <v>9318</v>
      </c>
      <c r="B928">
        <v>295.3569030761719</v>
      </c>
      <c r="C928">
        <v>0.01704713888466358</v>
      </c>
    </row>
    <row r="929" spans="1:3">
      <c r="A929">
        <v>9328</v>
      </c>
      <c r="B929">
        <v>354.3337097167969</v>
      </c>
      <c r="C929">
        <v>0.01454394869506359</v>
      </c>
    </row>
    <row r="930" spans="1:3">
      <c r="A930">
        <v>9338</v>
      </c>
      <c r="B930">
        <v>301.6829528808594</v>
      </c>
      <c r="C930">
        <v>0.01462499238550663</v>
      </c>
    </row>
    <row r="931" spans="1:3">
      <c r="A931">
        <v>9348</v>
      </c>
      <c r="B931">
        <v>257.0072937011719</v>
      </c>
      <c r="C931">
        <v>0.01228732708841562</v>
      </c>
    </row>
    <row r="932" spans="1:3">
      <c r="A932">
        <v>9358</v>
      </c>
      <c r="B932">
        <v>571.9939575195312</v>
      </c>
      <c r="C932">
        <v>0.01823656633496284</v>
      </c>
    </row>
    <row r="933" spans="1:3">
      <c r="A933">
        <v>9369</v>
      </c>
      <c r="B933">
        <v>490.5144348144531</v>
      </c>
      <c r="C933">
        <v>0.02585073746740818</v>
      </c>
    </row>
    <row r="934" spans="1:3">
      <c r="A934">
        <v>9379</v>
      </c>
      <c r="B934">
        <v>311.1044616699219</v>
      </c>
      <c r="C934">
        <v>0.01767507195472717</v>
      </c>
    </row>
    <row r="935" spans="1:3">
      <c r="A935">
        <v>9389</v>
      </c>
      <c r="B935">
        <v>282.6492004394531</v>
      </c>
      <c r="C935">
        <v>0.01303500588983297</v>
      </c>
    </row>
    <row r="936" spans="1:3">
      <c r="A936">
        <v>9399</v>
      </c>
      <c r="B936">
        <v>345.1824340820312</v>
      </c>
      <c r="C936">
        <v>0.0138899888843298</v>
      </c>
    </row>
    <row r="937" spans="1:3">
      <c r="A937">
        <v>9409</v>
      </c>
      <c r="B937">
        <v>165.2439422607422</v>
      </c>
      <c r="C937">
        <v>0.01136847399175167</v>
      </c>
    </row>
    <row r="938" spans="1:3">
      <c r="A938">
        <v>9419</v>
      </c>
      <c r="B938">
        <v>265.6737976074219</v>
      </c>
      <c r="C938">
        <v>0.009536644443869591</v>
      </c>
    </row>
    <row r="939" spans="1:3">
      <c r="A939">
        <v>9429</v>
      </c>
      <c r="B939">
        <v>515.762939453125</v>
      </c>
      <c r="C939">
        <v>0.01713648252189159</v>
      </c>
    </row>
    <row r="940" spans="1:3">
      <c r="A940">
        <v>9439</v>
      </c>
      <c r="B940">
        <v>279.3351745605469</v>
      </c>
      <c r="C940">
        <v>0.01743807457387447</v>
      </c>
    </row>
    <row r="941" spans="1:3">
      <c r="A941">
        <v>9449</v>
      </c>
      <c r="B941">
        <v>378.7398376464844</v>
      </c>
      <c r="C941">
        <v>0.01459349971264601</v>
      </c>
    </row>
    <row r="942" spans="1:3">
      <c r="A942">
        <v>9460</v>
      </c>
      <c r="B942">
        <v>291.9713745117188</v>
      </c>
      <c r="C942">
        <v>0.01642094925045967</v>
      </c>
    </row>
    <row r="943" spans="1:3">
      <c r="A943">
        <v>9470</v>
      </c>
      <c r="B943">
        <v>324.2890014648438</v>
      </c>
      <c r="C943">
        <v>0.01358691044151783</v>
      </c>
    </row>
    <row r="944" spans="1:3">
      <c r="A944">
        <v>9480</v>
      </c>
      <c r="B944">
        <v>296.6046447753906</v>
      </c>
      <c r="C944">
        <v>0.01363163907080889</v>
      </c>
    </row>
    <row r="945" spans="1:3">
      <c r="A945">
        <v>9490</v>
      </c>
      <c r="B945">
        <v>347.7732238769531</v>
      </c>
      <c r="C945">
        <v>0.01432477589696646</v>
      </c>
    </row>
    <row r="946" spans="1:3">
      <c r="A946">
        <v>9500</v>
      </c>
      <c r="B946">
        <v>310.3613891601562</v>
      </c>
      <c r="C946">
        <v>0.0146253164857626</v>
      </c>
    </row>
    <row r="947" spans="1:3">
      <c r="A947">
        <v>9510</v>
      </c>
      <c r="B947">
        <v>434.8516540527344</v>
      </c>
      <c r="C947">
        <v>0.01634181663393974</v>
      </c>
    </row>
    <row r="948" spans="1:3">
      <c r="A948">
        <v>9520</v>
      </c>
      <c r="B948">
        <v>358.0888061523438</v>
      </c>
      <c r="C948">
        <v>0.01747435703873634</v>
      </c>
    </row>
    <row r="949" spans="1:3">
      <c r="A949">
        <v>9530</v>
      </c>
      <c r="B949">
        <v>163.8849639892578</v>
      </c>
      <c r="C949">
        <v>0.01161971222609282</v>
      </c>
    </row>
    <row r="950" spans="1:3">
      <c r="A950">
        <v>9540</v>
      </c>
      <c r="B950">
        <v>295.2973022460938</v>
      </c>
      <c r="C950">
        <v>0.01021618489176035</v>
      </c>
    </row>
    <row r="951" spans="1:3">
      <c r="A951">
        <v>9551</v>
      </c>
      <c r="B951">
        <v>328.3699340820312</v>
      </c>
      <c r="C951">
        <v>0.01511104870587587</v>
      </c>
    </row>
    <row r="952" spans="1:3">
      <c r="A952">
        <v>9561</v>
      </c>
      <c r="B952">
        <v>242.1895599365234</v>
      </c>
      <c r="C952">
        <v>0.01252984069287777</v>
      </c>
    </row>
    <row r="953" spans="1:3">
      <c r="A953">
        <v>9571</v>
      </c>
      <c r="B953">
        <v>403.7896728515625</v>
      </c>
      <c r="C953">
        <v>0.01434076484292746</v>
      </c>
    </row>
    <row r="954" spans="1:3">
      <c r="A954">
        <v>9581</v>
      </c>
      <c r="B954">
        <v>233.1018371582031</v>
      </c>
      <c r="C954">
        <v>0.01425758842378855</v>
      </c>
    </row>
    <row r="955" spans="1:3">
      <c r="A955">
        <v>9591</v>
      </c>
      <c r="B955">
        <v>462.0353393554688</v>
      </c>
      <c r="C955">
        <v>0.0154138095676899</v>
      </c>
    </row>
    <row r="956" spans="1:3">
      <c r="A956">
        <v>9601</v>
      </c>
      <c r="B956">
        <v>284.4810485839844</v>
      </c>
      <c r="C956">
        <v>0.01638421230018139</v>
      </c>
    </row>
    <row r="957" spans="1:3">
      <c r="A957">
        <v>9611</v>
      </c>
      <c r="B957">
        <v>438.8292541503906</v>
      </c>
      <c r="C957">
        <v>0.01602764427661896</v>
      </c>
    </row>
    <row r="958" spans="1:3">
      <c r="A958">
        <v>9621</v>
      </c>
      <c r="B958">
        <v>403.0307006835938</v>
      </c>
      <c r="C958">
        <v>0.01873275451362133</v>
      </c>
    </row>
    <row r="959" spans="1:3">
      <c r="A959">
        <v>9631</v>
      </c>
      <c r="B959">
        <v>451.7277221679688</v>
      </c>
      <c r="C959">
        <v>0.01885417103767395</v>
      </c>
    </row>
    <row r="960" spans="1:3">
      <c r="A960">
        <v>9642</v>
      </c>
      <c r="B960">
        <v>306.9996948242188</v>
      </c>
      <c r="C960">
        <v>0.01834210008382797</v>
      </c>
    </row>
    <row r="961" spans="1:3">
      <c r="A961">
        <v>9652</v>
      </c>
      <c r="B961">
        <v>159.2715606689453</v>
      </c>
      <c r="C961">
        <v>0.01032695267349482</v>
      </c>
    </row>
    <row r="962" spans="1:3">
      <c r="A962">
        <v>9662</v>
      </c>
      <c r="B962">
        <v>474.7668762207031</v>
      </c>
      <c r="C962">
        <v>0.01415561139583588</v>
      </c>
    </row>
    <row r="963" spans="1:3">
      <c r="A963">
        <v>9672</v>
      </c>
      <c r="B963">
        <v>276.0767822265625</v>
      </c>
      <c r="C963">
        <v>0.01662779226899147</v>
      </c>
    </row>
    <row r="964" spans="1:3">
      <c r="A964">
        <v>9682</v>
      </c>
      <c r="B964">
        <v>280.1934814453125</v>
      </c>
      <c r="C964">
        <v>0.01220723055303097</v>
      </c>
    </row>
    <row r="965" spans="1:3">
      <c r="A965">
        <v>9692</v>
      </c>
      <c r="B965">
        <v>283.1538391113281</v>
      </c>
      <c r="C965">
        <v>0.01236267667263746</v>
      </c>
    </row>
    <row r="966" spans="1:3">
      <c r="A966">
        <v>9702</v>
      </c>
      <c r="B966">
        <v>493.7728271484375</v>
      </c>
      <c r="C966">
        <v>0.01718645356595516</v>
      </c>
    </row>
    <row r="967" spans="1:3">
      <c r="A967">
        <v>9712</v>
      </c>
      <c r="B967">
        <v>457.6405029296875</v>
      </c>
      <c r="C967">
        <v>0.0209980197250843</v>
      </c>
    </row>
    <row r="968" spans="1:3">
      <c r="A968">
        <v>9722</v>
      </c>
      <c r="B968">
        <v>293.5210876464844</v>
      </c>
      <c r="C968">
        <v>0.01649362593889236</v>
      </c>
    </row>
    <row r="969" spans="1:3">
      <c r="A969">
        <v>9733</v>
      </c>
      <c r="B969">
        <v>256.6575927734375</v>
      </c>
      <c r="C969">
        <v>0.01331527158617973</v>
      </c>
    </row>
    <row r="970" spans="1:3">
      <c r="A970">
        <v>9743</v>
      </c>
      <c r="B970">
        <v>427.9851989746094</v>
      </c>
      <c r="C970">
        <v>0.01517745479941368</v>
      </c>
    </row>
    <row r="971" spans="1:3">
      <c r="A971">
        <v>9753</v>
      </c>
      <c r="B971">
        <v>405.4546508789062</v>
      </c>
      <c r="C971">
        <v>0.01851172931492329</v>
      </c>
    </row>
    <row r="972" spans="1:3">
      <c r="A972">
        <v>9763</v>
      </c>
      <c r="B972">
        <v>459.8259887695312</v>
      </c>
      <c r="C972">
        <v>0.01905611157417297</v>
      </c>
    </row>
    <row r="973" spans="1:3">
      <c r="A973">
        <v>9773</v>
      </c>
      <c r="B973">
        <v>221.2166748046875</v>
      </c>
      <c r="C973">
        <v>0.01500739064067602</v>
      </c>
    </row>
    <row r="974" spans="1:3">
      <c r="A974">
        <v>9783</v>
      </c>
      <c r="B974">
        <v>276.8158874511719</v>
      </c>
      <c r="C974">
        <v>0.01107648480683565</v>
      </c>
    </row>
    <row r="975" spans="1:3">
      <c r="A975">
        <v>9793</v>
      </c>
      <c r="B975">
        <v>446.8162841796875</v>
      </c>
      <c r="C975">
        <v>0.01607747189700603</v>
      </c>
    </row>
    <row r="976" spans="1:3">
      <c r="A976">
        <v>9803</v>
      </c>
      <c r="B976">
        <v>497.5000915527344</v>
      </c>
      <c r="C976">
        <v>0.02077953331172466</v>
      </c>
    </row>
    <row r="977" spans="1:3">
      <c r="A977">
        <v>9813</v>
      </c>
      <c r="B977">
        <v>487.3236083984375</v>
      </c>
      <c r="C977">
        <v>0.02161810360848904</v>
      </c>
    </row>
    <row r="978" spans="1:3">
      <c r="A978">
        <v>9823</v>
      </c>
      <c r="B978">
        <v>228.5440826416016</v>
      </c>
      <c r="C978">
        <v>0.01587337628006935</v>
      </c>
    </row>
    <row r="979" spans="1:3">
      <c r="A979">
        <v>9833</v>
      </c>
      <c r="B979">
        <v>229.0725708007812</v>
      </c>
      <c r="C979">
        <v>0.01028184499591589</v>
      </c>
    </row>
    <row r="980" spans="1:3">
      <c r="A980">
        <v>9843</v>
      </c>
      <c r="B980">
        <v>418.7504577636719</v>
      </c>
      <c r="C980">
        <v>0.01444699708372355</v>
      </c>
    </row>
    <row r="981" spans="1:3">
      <c r="A981">
        <v>9853</v>
      </c>
      <c r="B981">
        <v>249.0401306152344</v>
      </c>
      <c r="C981">
        <v>0.01472072396427393</v>
      </c>
    </row>
    <row r="982" spans="1:3">
      <c r="A982">
        <v>9863</v>
      </c>
      <c r="B982">
        <v>275.4569091796875</v>
      </c>
      <c r="C982">
        <v>0.01161090098321438</v>
      </c>
    </row>
    <row r="983" spans="1:3">
      <c r="A983">
        <v>9873</v>
      </c>
      <c r="B983">
        <v>145.6181182861328</v>
      </c>
      <c r="C983">
        <v>0.009409839287400246</v>
      </c>
    </row>
    <row r="984" spans="1:3">
      <c r="A984">
        <v>9883</v>
      </c>
      <c r="B984">
        <v>284.3856811523438</v>
      </c>
      <c r="C984">
        <v>0.009547749534249306</v>
      </c>
    </row>
    <row r="985" spans="1:3">
      <c r="A985">
        <v>9893</v>
      </c>
      <c r="B985">
        <v>278.0198974609375</v>
      </c>
      <c r="C985">
        <v>0.01235786639153957</v>
      </c>
    </row>
    <row r="986" spans="1:3">
      <c r="A986">
        <v>9903</v>
      </c>
      <c r="B986">
        <v>265.2684936523438</v>
      </c>
      <c r="C986">
        <v>0.01204423326998949</v>
      </c>
    </row>
    <row r="987" spans="1:3">
      <c r="A987">
        <v>9913</v>
      </c>
      <c r="B987">
        <v>127.180419921875</v>
      </c>
      <c r="C987">
        <v>0.008722851052880287</v>
      </c>
    </row>
    <row r="988" spans="1:3">
      <c r="A988">
        <v>9923</v>
      </c>
      <c r="B988">
        <v>362.2969055175781</v>
      </c>
      <c r="C988">
        <v>0.01081804186105728</v>
      </c>
    </row>
    <row r="989" spans="1:3">
      <c r="A989">
        <v>9933</v>
      </c>
      <c r="B989">
        <v>287.1910705566406</v>
      </c>
      <c r="C989">
        <v>0.01429610792547464</v>
      </c>
    </row>
    <row r="990" spans="1:3">
      <c r="A990">
        <v>9943</v>
      </c>
      <c r="B990">
        <v>442.36181640625</v>
      </c>
      <c r="C990">
        <v>0.01598585955798626</v>
      </c>
    </row>
    <row r="991" spans="1:3">
      <c r="A991">
        <v>9953</v>
      </c>
      <c r="B991">
        <v>217.50927734375</v>
      </c>
      <c r="C991">
        <v>0.01462810300290585</v>
      </c>
    </row>
    <row r="992" spans="1:3">
      <c r="A992">
        <v>9964</v>
      </c>
      <c r="B992">
        <v>550.885986328125</v>
      </c>
      <c r="C992">
        <v>0.01884190179407597</v>
      </c>
    </row>
    <row r="993" spans="1:3">
      <c r="A993">
        <v>9974</v>
      </c>
      <c r="B993">
        <v>438.9087219238281</v>
      </c>
      <c r="C993">
        <v>0.02181910537183285</v>
      </c>
    </row>
    <row r="994" spans="1:3">
      <c r="A994">
        <v>9984</v>
      </c>
      <c r="B994">
        <v>320.6332397460938</v>
      </c>
      <c r="C994">
        <v>0.01667304150760174</v>
      </c>
    </row>
    <row r="995" spans="1:3">
      <c r="A995">
        <v>9994</v>
      </c>
      <c r="B995">
        <v>429.7892150878906</v>
      </c>
      <c r="C995">
        <v>0.01667079702019691</v>
      </c>
    </row>
    <row r="996" spans="1:3">
      <c r="A996">
        <v>10004</v>
      </c>
      <c r="B996">
        <v>266.4725036621094</v>
      </c>
      <c r="C996">
        <v>0.01547645404934883</v>
      </c>
    </row>
    <row r="997" spans="1:3">
      <c r="A997">
        <v>10014</v>
      </c>
      <c r="B997">
        <v>254.9966125488281</v>
      </c>
      <c r="C997">
        <v>0.01145922765135765</v>
      </c>
    </row>
    <row r="998" spans="1:3">
      <c r="A998">
        <v>10024</v>
      </c>
      <c r="B998">
        <v>271.9481811523438</v>
      </c>
      <c r="C998">
        <v>0.01156331971287727</v>
      </c>
    </row>
    <row r="999" spans="1:3">
      <c r="A999">
        <v>10034</v>
      </c>
      <c r="B999">
        <v>207.6427154541016</v>
      </c>
      <c r="C999">
        <v>0.01061216183006763</v>
      </c>
    </row>
    <row r="1000" spans="1:3">
      <c r="A1000">
        <v>10044</v>
      </c>
      <c r="B1000">
        <v>242.6981964111328</v>
      </c>
      <c r="C1000">
        <v>0.01001500524580479</v>
      </c>
    </row>
    <row r="1001" spans="1:3">
      <c r="A1001">
        <v>10055</v>
      </c>
      <c r="B1001">
        <v>303.578369140625</v>
      </c>
      <c r="C1001">
        <v>0.01325725577771664</v>
      </c>
    </row>
    <row r="1002" spans="1:3">
      <c r="A1002">
        <v>10065</v>
      </c>
      <c r="B1002">
        <v>311.1163635253906</v>
      </c>
      <c r="C1002">
        <v>0.01348633877933025</v>
      </c>
    </row>
    <row r="1003" spans="1:3">
      <c r="A1003">
        <v>10075</v>
      </c>
      <c r="B1003">
        <v>220.1119995117188</v>
      </c>
      <c r="C1003">
        <v>0.01179278362542391</v>
      </c>
    </row>
    <row r="1004" spans="1:3">
      <c r="A1004">
        <v>10085</v>
      </c>
      <c r="B1004">
        <v>206.8797760009766</v>
      </c>
      <c r="C1004">
        <v>0.00956923421472311</v>
      </c>
    </row>
    <row r="1005" spans="1:3">
      <c r="A1005">
        <v>10095</v>
      </c>
      <c r="B1005">
        <v>290.3898620605469</v>
      </c>
      <c r="C1005">
        <v>0.0110121238976717</v>
      </c>
    </row>
    <row r="1006" spans="1:3">
      <c r="A1006">
        <v>10105</v>
      </c>
      <c r="B1006">
        <v>304.68701171875</v>
      </c>
      <c r="C1006">
        <v>0.01304974406957626</v>
      </c>
    </row>
    <row r="1007" spans="1:3">
      <c r="A1007">
        <v>10115</v>
      </c>
      <c r="B1007">
        <v>173.1594390869141</v>
      </c>
      <c r="C1007">
        <v>0.01059018727391958</v>
      </c>
    </row>
    <row r="1008" spans="1:3">
      <c r="A1008">
        <v>10125</v>
      </c>
      <c r="B1008">
        <v>357.127197265625</v>
      </c>
      <c r="C1008">
        <v>0.0118964584544301</v>
      </c>
    </row>
    <row r="1009" spans="1:3">
      <c r="A1009">
        <v>10135</v>
      </c>
      <c r="B1009">
        <v>295.4562377929688</v>
      </c>
      <c r="C1009">
        <v>0.01450360286980867</v>
      </c>
    </row>
    <row r="1010" spans="1:3">
      <c r="A1010">
        <v>10145</v>
      </c>
      <c r="B1010">
        <v>495.3463745117188</v>
      </c>
      <c r="C1010">
        <v>0.01733692735433578</v>
      </c>
    </row>
    <row r="1011" spans="1:3">
      <c r="A1011">
        <v>10155</v>
      </c>
      <c r="B1011">
        <v>294.3396606445312</v>
      </c>
      <c r="C1011">
        <v>0.01730114035308361</v>
      </c>
    </row>
    <row r="1012" spans="1:3">
      <c r="A1012">
        <v>10165</v>
      </c>
      <c r="B1012">
        <v>278.2384643554688</v>
      </c>
      <c r="C1012">
        <v>0.01271576341241598</v>
      </c>
    </row>
    <row r="1013" spans="1:3">
      <c r="A1013">
        <v>10175</v>
      </c>
      <c r="B1013">
        <v>446.8878173828125</v>
      </c>
      <c r="C1013">
        <v>0.01613853126764297</v>
      </c>
    </row>
    <row r="1014" spans="1:3">
      <c r="A1014">
        <v>10185</v>
      </c>
      <c r="B1014">
        <v>481.5657958984375</v>
      </c>
      <c r="C1014">
        <v>0.02039030753076077</v>
      </c>
    </row>
    <row r="1015" spans="1:3">
      <c r="A1015">
        <v>10196</v>
      </c>
      <c r="B1015">
        <v>302.2193908691406</v>
      </c>
      <c r="C1015">
        <v>0.01888891309499741</v>
      </c>
    </row>
    <row r="1016" spans="1:3">
      <c r="A1016">
        <v>10206</v>
      </c>
      <c r="B1016">
        <v>465.1864318847656</v>
      </c>
      <c r="C1016">
        <v>0.01699871197342873</v>
      </c>
    </row>
    <row r="1017" spans="1:3">
      <c r="A1017">
        <v>10216</v>
      </c>
      <c r="B1017">
        <v>426.4712219238281</v>
      </c>
      <c r="C1017">
        <v>0.01973976008594036</v>
      </c>
    </row>
    <row r="1018" spans="1:3">
      <c r="A1018">
        <v>10226</v>
      </c>
      <c r="B1018">
        <v>311.4580993652344</v>
      </c>
      <c r="C1018">
        <v>0.01619437336921692</v>
      </c>
    </row>
    <row r="1019" spans="1:3">
      <c r="A1019">
        <v>10236</v>
      </c>
      <c r="B1019">
        <v>284.8227844238281</v>
      </c>
      <c r="C1019">
        <v>0.01310215517878532</v>
      </c>
    </row>
    <row r="1020" spans="1:3">
      <c r="A1020">
        <v>10246</v>
      </c>
      <c r="B1020">
        <v>415.3966979980469</v>
      </c>
      <c r="C1020">
        <v>0.01548544317483902</v>
      </c>
    </row>
    <row r="1021" spans="1:3">
      <c r="A1021">
        <v>10256</v>
      </c>
      <c r="B1021">
        <v>474.389404296875</v>
      </c>
      <c r="C1021">
        <v>0.01978909224271774</v>
      </c>
    </row>
    <row r="1022" spans="1:3">
      <c r="A1022">
        <v>10266</v>
      </c>
      <c r="B1022">
        <v>295.7781066894531</v>
      </c>
      <c r="C1022">
        <v>0.01701968908309937</v>
      </c>
    </row>
    <row r="1023" spans="1:3">
      <c r="A1023">
        <v>10276</v>
      </c>
      <c r="B1023">
        <v>293.6840209960938</v>
      </c>
      <c r="C1023">
        <v>0.01293574180454016</v>
      </c>
    </row>
    <row r="1024" spans="1:3">
      <c r="A1024">
        <v>10287</v>
      </c>
      <c r="B1024">
        <v>271.0064392089844</v>
      </c>
      <c r="C1024">
        <v>0.01361764874309301</v>
      </c>
    </row>
    <row r="1025" spans="1:3">
      <c r="A1025">
        <v>10297</v>
      </c>
      <c r="B1025">
        <v>364.1684875488281</v>
      </c>
      <c r="C1025">
        <v>0.01404658891260624</v>
      </c>
    </row>
    <row r="1026" spans="1:3">
      <c r="A1026">
        <v>10307</v>
      </c>
      <c r="B1026">
        <v>318.2212524414062</v>
      </c>
      <c r="C1026">
        <v>0.01512099988758564</v>
      </c>
    </row>
    <row r="1027" spans="1:3">
      <c r="A1027">
        <v>10317</v>
      </c>
      <c r="B1027">
        <v>297.8364562988281</v>
      </c>
      <c r="C1027">
        <v>0.01354124955832958</v>
      </c>
    </row>
    <row r="1028" spans="1:3">
      <c r="A1028">
        <v>10327</v>
      </c>
      <c r="B1028">
        <v>448.536865234375</v>
      </c>
      <c r="C1028">
        <v>0.01638107188045979</v>
      </c>
    </row>
    <row r="1029" spans="1:3">
      <c r="A1029">
        <v>10337</v>
      </c>
      <c r="B1029">
        <v>195.9522552490234</v>
      </c>
      <c r="C1029">
        <v>0.01424226257950068</v>
      </c>
    </row>
    <row r="1030" spans="1:3">
      <c r="A1030">
        <v>10347</v>
      </c>
      <c r="B1030">
        <v>176.815185546875</v>
      </c>
      <c r="C1030">
        <v>0.008332970552146435</v>
      </c>
    </row>
    <row r="1031" spans="1:3">
      <c r="A1031">
        <v>10357</v>
      </c>
      <c r="B1031">
        <v>487.9156799316406</v>
      </c>
      <c r="C1031">
        <v>0.01473379041999578</v>
      </c>
    </row>
    <row r="1032" spans="1:3">
      <c r="A1032">
        <v>10367</v>
      </c>
      <c r="B1032">
        <v>456.7742309570312</v>
      </c>
      <c r="C1032">
        <v>0.02067762240767479</v>
      </c>
    </row>
    <row r="1033" spans="1:3">
      <c r="A1033">
        <v>10378</v>
      </c>
      <c r="B1033">
        <v>441.885009765625</v>
      </c>
      <c r="C1033">
        <v>0.02185572497546673</v>
      </c>
    </row>
    <row r="1034" spans="1:3">
      <c r="A1034">
        <v>10388</v>
      </c>
      <c r="B1034">
        <v>325.0360412597656</v>
      </c>
      <c r="C1034">
        <v>0.01702069118618965</v>
      </c>
    </row>
    <row r="1035" spans="1:3">
      <c r="A1035">
        <v>10398</v>
      </c>
      <c r="B1035">
        <v>274.1893005371094</v>
      </c>
      <c r="C1035">
        <v>0.01319715939462185</v>
      </c>
    </row>
    <row r="1036" spans="1:3">
      <c r="A1036">
        <v>10408</v>
      </c>
      <c r="B1036">
        <v>286.217529296875</v>
      </c>
      <c r="C1036">
        <v>0.01233850419521332</v>
      </c>
    </row>
    <row r="1037" spans="1:3">
      <c r="A1037">
        <v>10418</v>
      </c>
      <c r="B1037">
        <v>274.3204345703125</v>
      </c>
      <c r="C1037">
        <v>0.01244286447763443</v>
      </c>
    </row>
    <row r="1038" spans="1:3">
      <c r="A1038">
        <v>10428</v>
      </c>
      <c r="B1038">
        <v>297.4708862304688</v>
      </c>
      <c r="C1038">
        <v>0.01277273520827293</v>
      </c>
    </row>
    <row r="1039" spans="1:3">
      <c r="A1039">
        <v>10438</v>
      </c>
      <c r="B1039">
        <v>198.2847900390625</v>
      </c>
      <c r="C1039">
        <v>0.01104172132909298</v>
      </c>
    </row>
    <row r="1040" spans="1:3">
      <c r="A1040">
        <v>10448</v>
      </c>
      <c r="B1040">
        <v>523.5592651367188</v>
      </c>
      <c r="C1040">
        <v>0.01591027714312077</v>
      </c>
    </row>
    <row r="1041" spans="1:3">
      <c r="A1041">
        <v>10458</v>
      </c>
      <c r="B1041">
        <v>273.47802734375</v>
      </c>
      <c r="C1041">
        <v>0.01745617017149925</v>
      </c>
    </row>
    <row r="1042" spans="1:3">
      <c r="A1042">
        <v>10468</v>
      </c>
      <c r="B1042">
        <v>405.4506530761719</v>
      </c>
      <c r="C1042">
        <v>0.01502342615276575</v>
      </c>
    </row>
    <row r="1043" spans="1:3">
      <c r="A1043">
        <v>10478</v>
      </c>
      <c r="B1043">
        <v>189.3003845214844</v>
      </c>
      <c r="C1043">
        <v>0.01331290416419506</v>
      </c>
    </row>
    <row r="1044" spans="1:3">
      <c r="A1044">
        <v>10488</v>
      </c>
      <c r="B1044">
        <v>305.6208190917969</v>
      </c>
      <c r="C1044">
        <v>0.01099223922938108</v>
      </c>
    </row>
    <row r="1045" spans="1:3">
      <c r="A1045">
        <v>10498</v>
      </c>
      <c r="B1045">
        <v>455.3993530273438</v>
      </c>
      <c r="C1045">
        <v>0.01670284382998943</v>
      </c>
    </row>
    <row r="1046" spans="1:3">
      <c r="A1046">
        <v>10508</v>
      </c>
      <c r="B1046">
        <v>250.8004455566406</v>
      </c>
      <c r="C1046">
        <v>0.01566815748810768</v>
      </c>
    </row>
    <row r="1047" spans="1:3">
      <c r="A1047">
        <v>10518</v>
      </c>
      <c r="B1047">
        <v>264.7638244628906</v>
      </c>
      <c r="C1047">
        <v>0.01151958853006363</v>
      </c>
    </row>
    <row r="1048" spans="1:3">
      <c r="A1048">
        <v>10528</v>
      </c>
      <c r="B1048">
        <v>481.2399597167969</v>
      </c>
      <c r="C1048">
        <v>0.01661744341254234</v>
      </c>
    </row>
    <row r="1049" spans="1:3">
      <c r="A1049">
        <v>10538</v>
      </c>
      <c r="B1049">
        <v>288.4586791992188</v>
      </c>
      <c r="C1049">
        <v>0.01704313233494759</v>
      </c>
    </row>
    <row r="1050" spans="1:3">
      <c r="A1050">
        <v>10548</v>
      </c>
      <c r="B1050">
        <v>270.3746032714844</v>
      </c>
      <c r="C1050">
        <v>0.01226587127894163</v>
      </c>
    </row>
    <row r="1051" spans="1:3">
      <c r="A1051">
        <v>11452</v>
      </c>
      <c r="B1051">
        <v>473.9324340820312</v>
      </c>
      <c r="C1051">
        <v>1.47376024723053</v>
      </c>
    </row>
    <row r="1052" spans="1:3">
      <c r="A1052">
        <v>11462</v>
      </c>
      <c r="B1052">
        <v>286.7897338867188</v>
      </c>
      <c r="C1052">
        <v>0.01665245369076729</v>
      </c>
    </row>
    <row r="1053" spans="1:3">
      <c r="A1053">
        <v>11472</v>
      </c>
      <c r="B1053">
        <v>207.8771667480469</v>
      </c>
      <c r="C1053">
        <v>0.01098087709397078</v>
      </c>
    </row>
    <row r="1054" spans="1:3">
      <c r="A1054">
        <v>11482</v>
      </c>
      <c r="B1054">
        <v>445.7910766601562</v>
      </c>
      <c r="C1054">
        <v>0.0145591888576746</v>
      </c>
    </row>
    <row r="1055" spans="1:3">
      <c r="A1055">
        <v>11492</v>
      </c>
      <c r="B1055">
        <v>344.5625305175781</v>
      </c>
      <c r="C1055">
        <v>0.01741233468055725</v>
      </c>
    </row>
    <row r="1056" spans="1:3">
      <c r="A1056">
        <v>11502</v>
      </c>
      <c r="B1056">
        <v>424.6234741210938</v>
      </c>
      <c r="C1056">
        <v>0.01688881404697895</v>
      </c>
    </row>
    <row r="1057" spans="1:3">
      <c r="A1057">
        <v>11512</v>
      </c>
      <c r="B1057">
        <v>282.6889343261719</v>
      </c>
      <c r="C1057">
        <v>0.01570168510079384</v>
      </c>
    </row>
    <row r="1058" spans="1:3">
      <c r="A1058">
        <v>11522</v>
      </c>
      <c r="B1058">
        <v>293.5846557617188</v>
      </c>
      <c r="C1058">
        <v>0.01281991507858038</v>
      </c>
    </row>
    <row r="1059" spans="1:3">
      <c r="A1059">
        <v>11532</v>
      </c>
      <c r="B1059">
        <v>462.1585083007812</v>
      </c>
      <c r="C1059">
        <v>0.01658081263303757</v>
      </c>
    </row>
    <row r="1060" spans="1:3">
      <c r="A1060">
        <v>11543</v>
      </c>
      <c r="B1060">
        <v>269.3335266113281</v>
      </c>
      <c r="C1060">
        <v>0.01760615035891533</v>
      </c>
    </row>
    <row r="1061" spans="1:3">
      <c r="A1061">
        <v>11553</v>
      </c>
      <c r="B1061">
        <v>250.4865264892578</v>
      </c>
      <c r="C1061">
        <v>0.01150047406554222</v>
      </c>
    </row>
    <row r="1062" spans="1:3">
      <c r="A1062">
        <v>11563</v>
      </c>
      <c r="B1062">
        <v>299.0444641113281</v>
      </c>
      <c r="C1062">
        <v>0.01227454096078873</v>
      </c>
    </row>
    <row r="1063" spans="1:3">
      <c r="A1063">
        <v>11573</v>
      </c>
      <c r="B1063">
        <v>281.6796264648438</v>
      </c>
      <c r="C1063">
        <v>0.01285277307033539</v>
      </c>
    </row>
    <row r="1064" spans="1:3">
      <c r="A1064">
        <v>11583</v>
      </c>
      <c r="B1064">
        <v>407.6282043457031</v>
      </c>
      <c r="C1064">
        <v>0.01512025017291307</v>
      </c>
    </row>
    <row r="1065" spans="1:3">
      <c r="A1065">
        <v>11593</v>
      </c>
      <c r="B1065">
        <v>427.5083618164062</v>
      </c>
      <c r="C1065">
        <v>0.01829350367188454</v>
      </c>
    </row>
    <row r="1066" spans="1:3">
      <c r="A1066">
        <v>11603</v>
      </c>
      <c r="B1066">
        <v>275.2979736328125</v>
      </c>
      <c r="C1066">
        <v>0.01559130847454071</v>
      </c>
    </row>
    <row r="1067" spans="1:3">
      <c r="A1067">
        <v>11613</v>
      </c>
      <c r="B1067">
        <v>412.4720764160156</v>
      </c>
      <c r="C1067">
        <v>0.01532408129423857</v>
      </c>
    </row>
    <row r="1068" spans="1:3">
      <c r="A1068">
        <v>11623</v>
      </c>
      <c r="B1068">
        <v>468.3415222167969</v>
      </c>
      <c r="C1068">
        <v>0.01936612837016582</v>
      </c>
    </row>
    <row r="1069" spans="1:3">
      <c r="A1069">
        <v>11634</v>
      </c>
      <c r="B1069">
        <v>246.7870788574219</v>
      </c>
      <c r="C1069">
        <v>0.0172274149954319</v>
      </c>
    </row>
    <row r="1070" spans="1:3">
      <c r="A1070">
        <v>11644</v>
      </c>
      <c r="B1070">
        <v>368.0626525878906</v>
      </c>
      <c r="C1070">
        <v>0.01360284350812435</v>
      </c>
    </row>
    <row r="1071" spans="1:3">
      <c r="A1071">
        <v>11654</v>
      </c>
      <c r="B1071">
        <v>357.8345031738281</v>
      </c>
      <c r="C1071">
        <v>0.01620945706963539</v>
      </c>
    </row>
    <row r="1072" spans="1:3">
      <c r="A1072">
        <v>11664</v>
      </c>
      <c r="B1072">
        <v>295.0628662109375</v>
      </c>
      <c r="C1072">
        <v>0.01444127690047026</v>
      </c>
    </row>
    <row r="1073" spans="1:3">
      <c r="A1073">
        <v>11674</v>
      </c>
      <c r="B1073">
        <v>309.3163146972656</v>
      </c>
      <c r="C1073">
        <v>0.01325617637485266</v>
      </c>
    </row>
    <row r="1074" spans="1:3">
      <c r="A1074">
        <v>11684</v>
      </c>
      <c r="B1074">
        <v>392.38134765625</v>
      </c>
      <c r="C1074">
        <v>0.01554328761994839</v>
      </c>
    </row>
    <row r="1075" spans="1:3">
      <c r="A1075">
        <v>11694</v>
      </c>
      <c r="B1075">
        <v>591.7787475585938</v>
      </c>
      <c r="C1075">
        <v>0.02197017706930637</v>
      </c>
    </row>
    <row r="1076" spans="1:3">
      <c r="A1076">
        <v>11704</v>
      </c>
      <c r="B1076">
        <v>430.2382507324219</v>
      </c>
      <c r="C1076">
        <v>0.02257801778614521</v>
      </c>
    </row>
    <row r="1077" spans="1:3">
      <c r="A1077">
        <v>11714</v>
      </c>
      <c r="B1077">
        <v>463.0883483886719</v>
      </c>
      <c r="C1077">
        <v>0.01955570839345455</v>
      </c>
    </row>
    <row r="1078" spans="1:3">
      <c r="A1078">
        <v>11724</v>
      </c>
      <c r="B1078">
        <v>362.6505432128906</v>
      </c>
      <c r="C1078">
        <v>0.01831136830151081</v>
      </c>
    </row>
    <row r="1079" spans="1:3">
      <c r="A1079">
        <v>11734</v>
      </c>
      <c r="B1079">
        <v>199.8027191162109</v>
      </c>
      <c r="C1079">
        <v>0.01260540727525949</v>
      </c>
    </row>
    <row r="1080" spans="1:3">
      <c r="A1080">
        <v>11744</v>
      </c>
      <c r="B1080">
        <v>286.404296875</v>
      </c>
      <c r="C1080">
        <v>0.01080203056335449</v>
      </c>
    </row>
    <row r="1081" spans="1:3">
      <c r="A1081">
        <v>11754</v>
      </c>
      <c r="B1081">
        <v>262.2087707519531</v>
      </c>
      <c r="C1081">
        <v>0.01209120638668537</v>
      </c>
    </row>
    <row r="1082" spans="1:3">
      <c r="A1082">
        <v>11764</v>
      </c>
      <c r="B1082">
        <v>316.0675354003906</v>
      </c>
      <c r="C1082">
        <v>0.01270962879061699</v>
      </c>
    </row>
    <row r="1083" spans="1:3">
      <c r="A1083">
        <v>11774</v>
      </c>
      <c r="B1083">
        <v>229.8871612548828</v>
      </c>
      <c r="C1083">
        <v>0.01211344636976719</v>
      </c>
    </row>
    <row r="1084" spans="1:3">
      <c r="A1084">
        <v>11784</v>
      </c>
      <c r="B1084">
        <v>464.9162292480469</v>
      </c>
      <c r="C1084">
        <v>0.01546446606516838</v>
      </c>
    </row>
    <row r="1085" spans="1:3">
      <c r="A1085">
        <v>11794</v>
      </c>
      <c r="B1085">
        <v>505.7414245605469</v>
      </c>
      <c r="C1085">
        <v>0.02134673669934273</v>
      </c>
    </row>
    <row r="1086" spans="1:3">
      <c r="A1086">
        <v>11804</v>
      </c>
      <c r="B1086">
        <v>168.0612487792969</v>
      </c>
      <c r="C1086">
        <v>0.01480789575725794</v>
      </c>
    </row>
    <row r="1087" spans="1:3">
      <c r="A1087">
        <v>11814</v>
      </c>
      <c r="B1087">
        <v>523.6864013671875</v>
      </c>
      <c r="C1087">
        <v>0.01533813308924437</v>
      </c>
    </row>
    <row r="1088" spans="1:3">
      <c r="A1088">
        <v>11824</v>
      </c>
      <c r="B1088">
        <v>302.5174255371094</v>
      </c>
      <c r="C1088">
        <v>0.01833459548652172</v>
      </c>
    </row>
    <row r="1089" spans="1:3">
      <c r="A1089">
        <v>11834</v>
      </c>
      <c r="B1089">
        <v>468.7388610839844</v>
      </c>
      <c r="C1089">
        <v>0.01697074994444847</v>
      </c>
    </row>
    <row r="1090" spans="1:3">
      <c r="A1090">
        <v>11844</v>
      </c>
      <c r="B1090">
        <v>436.4888000488281</v>
      </c>
      <c r="C1090">
        <v>0.01984540000557899</v>
      </c>
    </row>
    <row r="1091" spans="1:3">
      <c r="A1091">
        <v>11854</v>
      </c>
      <c r="B1091">
        <v>239.2490692138672</v>
      </c>
      <c r="C1091">
        <v>0.01493915170431137</v>
      </c>
    </row>
    <row r="1092" spans="1:3">
      <c r="A1092">
        <v>11865</v>
      </c>
      <c r="B1092">
        <v>454.3066101074219</v>
      </c>
      <c r="C1092">
        <v>0.01695693470537663</v>
      </c>
    </row>
    <row r="1093" spans="1:3">
      <c r="A1093">
        <v>11875</v>
      </c>
      <c r="B1093">
        <v>464.8049621582031</v>
      </c>
      <c r="C1093">
        <v>0.02023218013346195</v>
      </c>
    </row>
    <row r="1094" spans="1:3">
      <c r="A1094">
        <v>11885</v>
      </c>
      <c r="B1094">
        <v>444.3208312988281</v>
      </c>
      <c r="C1094">
        <v>0.01987781934440136</v>
      </c>
    </row>
    <row r="1095" spans="1:3">
      <c r="A1095">
        <v>11895</v>
      </c>
      <c r="B1095">
        <v>157.9801177978516</v>
      </c>
      <c r="C1095">
        <v>0.01335598062723875</v>
      </c>
    </row>
    <row r="1096" spans="1:3">
      <c r="A1096">
        <v>11905</v>
      </c>
      <c r="B1096">
        <v>586.9508056640625</v>
      </c>
      <c r="C1096">
        <v>0.0166630707681179</v>
      </c>
    </row>
    <row r="1097" spans="1:3">
      <c r="A1097">
        <v>11915</v>
      </c>
      <c r="B1097">
        <v>277.4953918457031</v>
      </c>
      <c r="C1097">
        <v>0.0191107951104641</v>
      </c>
    </row>
    <row r="1098" spans="1:3">
      <c r="A1098">
        <v>11925</v>
      </c>
      <c r="B1098">
        <v>371.13427734375</v>
      </c>
      <c r="C1098">
        <v>0.01435541640967131</v>
      </c>
    </row>
    <row r="1099" spans="1:3">
      <c r="A1099">
        <v>11935</v>
      </c>
      <c r="B1099">
        <v>299.5213012695312</v>
      </c>
      <c r="C1099">
        <v>0.01486615743488073</v>
      </c>
    </row>
    <row r="1100" spans="1:3">
      <c r="A1100">
        <v>11945</v>
      </c>
      <c r="B1100">
        <v>280.7100524902344</v>
      </c>
      <c r="C1100">
        <v>0.01291307900100946</v>
      </c>
    </row>
    <row r="1101" spans="1:3">
      <c r="A1101">
        <v>11956</v>
      </c>
      <c r="B1101">
        <v>308.5613403320312</v>
      </c>
      <c r="C1101">
        <v>0.01442199852317572</v>
      </c>
    </row>
    <row r="1102" spans="1:3">
      <c r="A1102">
        <v>11966</v>
      </c>
      <c r="B1102">
        <v>460.6207275390625</v>
      </c>
      <c r="C1102">
        <v>0.01687309890985489</v>
      </c>
    </row>
    <row r="1103" spans="1:3">
      <c r="A1103">
        <v>11976</v>
      </c>
      <c r="B1103">
        <v>469.9349365234375</v>
      </c>
      <c r="C1103">
        <v>0.02034984715282917</v>
      </c>
    </row>
    <row r="1104" spans="1:3">
      <c r="A1104">
        <v>11986</v>
      </c>
      <c r="B1104">
        <v>433.623779296875</v>
      </c>
      <c r="C1104">
        <v>0.01988613046705723</v>
      </c>
    </row>
    <row r="1105" spans="1:3">
      <c r="A1105">
        <v>11996</v>
      </c>
      <c r="B1105">
        <v>164.0876159667969</v>
      </c>
      <c r="C1105">
        <v>0.01319046411663294</v>
      </c>
    </row>
    <row r="1106" spans="1:3">
      <c r="A1106">
        <v>12006</v>
      </c>
      <c r="B1106">
        <v>425.8910827636719</v>
      </c>
      <c r="C1106">
        <v>0.01294749230146408</v>
      </c>
    </row>
    <row r="1107" spans="1:3">
      <c r="A1107">
        <v>12016</v>
      </c>
      <c r="B1107">
        <v>238.0609436035156</v>
      </c>
      <c r="C1107">
        <v>0.01455635856837034</v>
      </c>
    </row>
    <row r="1108" spans="1:3">
      <c r="A1108">
        <v>12026</v>
      </c>
      <c r="B1108">
        <v>229.0646209716797</v>
      </c>
      <c r="C1108">
        <v>0.01036573015153408</v>
      </c>
    </row>
    <row r="1109" spans="1:3">
      <c r="A1109">
        <v>12036</v>
      </c>
      <c r="B1109">
        <v>181.2617034912109</v>
      </c>
      <c r="C1109">
        <v>0.009171872399747372</v>
      </c>
    </row>
    <row r="1110" spans="1:3">
      <c r="A1110">
        <v>12046</v>
      </c>
      <c r="B1110">
        <v>261.7835998535156</v>
      </c>
      <c r="C1110">
        <v>0.00978555716574192</v>
      </c>
    </row>
    <row r="1111" spans="1:3">
      <c r="A1111">
        <v>12056</v>
      </c>
      <c r="B1111">
        <v>443.1128540039062</v>
      </c>
      <c r="C1111">
        <v>0.01542575843632221</v>
      </c>
    </row>
    <row r="1112" spans="1:3">
      <c r="A1112">
        <v>12066</v>
      </c>
      <c r="B1112">
        <v>424.8062744140625</v>
      </c>
      <c r="C1112">
        <v>0.01914599537849426</v>
      </c>
    </row>
    <row r="1113" spans="1:3">
      <c r="A1113">
        <v>12076</v>
      </c>
      <c r="B1113">
        <v>419.457763671875</v>
      </c>
      <c r="C1113">
        <v>0.01872051507234573</v>
      </c>
    </row>
    <row r="1114" spans="1:3">
      <c r="A1114">
        <v>12086</v>
      </c>
      <c r="B1114">
        <v>263.6631469726562</v>
      </c>
      <c r="C1114">
        <v>0.01504388730973005</v>
      </c>
    </row>
    <row r="1115" spans="1:3">
      <c r="A1115">
        <v>12096</v>
      </c>
      <c r="B1115">
        <v>282.5220336914062</v>
      </c>
      <c r="C1115">
        <v>0.01198734901845455</v>
      </c>
    </row>
    <row r="1116" spans="1:3">
      <c r="A1116">
        <v>12106</v>
      </c>
      <c r="B1116">
        <v>385.8049621582031</v>
      </c>
      <c r="C1116">
        <v>0.01476251054555178</v>
      </c>
    </row>
    <row r="1117" spans="1:3">
      <c r="A1117">
        <v>12116</v>
      </c>
      <c r="B1117">
        <v>259.0696105957031</v>
      </c>
      <c r="C1117">
        <v>0.01429559290409088</v>
      </c>
    </row>
    <row r="1118" spans="1:3">
      <c r="A1118">
        <v>12126</v>
      </c>
      <c r="B1118">
        <v>457.3544006347656</v>
      </c>
      <c r="C1118">
        <v>0.01584705896675587</v>
      </c>
    </row>
    <row r="1119" spans="1:3">
      <c r="A1119">
        <v>12136</v>
      </c>
      <c r="B1119">
        <v>441.7618103027344</v>
      </c>
      <c r="C1119">
        <v>0.01978119648993015</v>
      </c>
    </row>
    <row r="1120" spans="1:3">
      <c r="A1120">
        <v>12146</v>
      </c>
      <c r="B1120">
        <v>247.2480163574219</v>
      </c>
      <c r="C1120">
        <v>0.01508915051817894</v>
      </c>
    </row>
    <row r="1121" spans="1:3">
      <c r="A1121">
        <v>12156</v>
      </c>
      <c r="B1121">
        <v>248.7142944335938</v>
      </c>
      <c r="C1121">
        <v>0.01098629925400019</v>
      </c>
    </row>
    <row r="1122" spans="1:3">
      <c r="A1122">
        <v>12166</v>
      </c>
      <c r="B1122">
        <v>398.1709594726562</v>
      </c>
      <c r="C1122">
        <v>0.01444454770535231</v>
      </c>
    </row>
    <row r="1123" spans="1:3">
      <c r="A1123">
        <v>12176</v>
      </c>
      <c r="B1123">
        <v>277.1377563476562</v>
      </c>
      <c r="C1123">
        <v>0.01493644341826439</v>
      </c>
    </row>
    <row r="1124" spans="1:3">
      <c r="A1124">
        <v>12187</v>
      </c>
      <c r="B1124">
        <v>231.1865539550781</v>
      </c>
      <c r="C1124">
        <v>0.01229775510728359</v>
      </c>
    </row>
    <row r="1125" spans="1:3">
      <c r="A1125">
        <v>12197</v>
      </c>
      <c r="B1125">
        <v>334.771484375</v>
      </c>
      <c r="C1125">
        <v>0.01258714869618416</v>
      </c>
    </row>
    <row r="1126" spans="1:3">
      <c r="A1126">
        <v>12207</v>
      </c>
      <c r="B1126">
        <v>552.9046020507812</v>
      </c>
      <c r="C1126">
        <v>0.01984072849154472</v>
      </c>
    </row>
    <row r="1127" spans="1:3">
      <c r="A1127">
        <v>12217</v>
      </c>
      <c r="B1127">
        <v>214.7515563964844</v>
      </c>
      <c r="C1127">
        <v>0.01697955653071404</v>
      </c>
    </row>
    <row r="1128" spans="1:3">
      <c r="A1128">
        <v>12227</v>
      </c>
      <c r="B1128">
        <v>456.3887939453125</v>
      </c>
      <c r="C1128">
        <v>0.01473777834326029</v>
      </c>
    </row>
    <row r="1129" spans="1:3">
      <c r="A1129">
        <v>12237</v>
      </c>
      <c r="B1129">
        <v>469.2315979003906</v>
      </c>
      <c r="C1129">
        <v>0.02029415406286716</v>
      </c>
    </row>
    <row r="1130" spans="1:3">
      <c r="A1130">
        <v>12247</v>
      </c>
      <c r="B1130">
        <v>172.4759674072266</v>
      </c>
      <c r="C1130">
        <v>0.01426654681563377</v>
      </c>
    </row>
    <row r="1131" spans="1:3">
      <c r="A1131">
        <v>12257</v>
      </c>
      <c r="B1131">
        <v>302.2750244140625</v>
      </c>
      <c r="C1131">
        <v>0.01058538258075714</v>
      </c>
    </row>
    <row r="1132" spans="1:3">
      <c r="A1132">
        <v>12267</v>
      </c>
      <c r="B1132">
        <v>301.0869140625</v>
      </c>
      <c r="C1132">
        <v>0.01328330393880606</v>
      </c>
    </row>
    <row r="1133" spans="1:3">
      <c r="A1133">
        <v>12278</v>
      </c>
      <c r="B1133">
        <v>455.0695495605469</v>
      </c>
      <c r="C1133">
        <v>0.0183089692145586</v>
      </c>
    </row>
    <row r="1134" spans="1:3">
      <c r="A1134">
        <v>12288</v>
      </c>
      <c r="B1134">
        <v>349.3706359863281</v>
      </c>
      <c r="C1134">
        <v>0.01783268712460995</v>
      </c>
    </row>
    <row r="1135" spans="1:3">
      <c r="A1135">
        <v>12298</v>
      </c>
      <c r="B1135">
        <v>309.8845520019531</v>
      </c>
      <c r="C1135">
        <v>0.01457851473242044</v>
      </c>
    </row>
    <row r="1136" spans="1:3">
      <c r="A1136">
        <v>12308</v>
      </c>
      <c r="B1136">
        <v>283.9843444824219</v>
      </c>
      <c r="C1136">
        <v>0.01302157621830702</v>
      </c>
    </row>
    <row r="1137" spans="1:3">
      <c r="A1137">
        <v>12318</v>
      </c>
      <c r="B1137">
        <v>247.6930541992188</v>
      </c>
      <c r="C1137">
        <v>0.01178792398422956</v>
      </c>
    </row>
    <row r="1138" spans="1:3">
      <c r="A1138">
        <v>12328</v>
      </c>
      <c r="B1138">
        <v>137.3291015625</v>
      </c>
      <c r="C1138">
        <v>0.008652484975755215</v>
      </c>
    </row>
    <row r="1139" spans="1:3">
      <c r="A1139">
        <v>12338</v>
      </c>
      <c r="B1139">
        <v>382.2167663574219</v>
      </c>
      <c r="C1139">
        <v>0.01164719648659229</v>
      </c>
    </row>
    <row r="1140" spans="1:3">
      <c r="A1140">
        <v>12348</v>
      </c>
      <c r="B1140">
        <v>516.41064453125</v>
      </c>
      <c r="C1140">
        <v>0.01988191157579422</v>
      </c>
    </row>
    <row r="1141" spans="1:3">
      <c r="A1141">
        <v>12358</v>
      </c>
      <c r="B1141">
        <v>212.4627380371094</v>
      </c>
      <c r="C1141">
        <v>0.01607505977153778</v>
      </c>
    </row>
    <row r="1142" spans="1:3">
      <c r="A1142">
        <v>12369</v>
      </c>
      <c r="B1142">
        <v>469.0289611816406</v>
      </c>
      <c r="C1142">
        <v>0.01663786359131336</v>
      </c>
    </row>
    <row r="1143" spans="1:3">
      <c r="A1143">
        <v>12379</v>
      </c>
      <c r="B1143">
        <v>471.0515441894531</v>
      </c>
      <c r="C1143">
        <v>0.02072230540215969</v>
      </c>
    </row>
    <row r="1144" spans="1:3">
      <c r="A1144">
        <v>12389</v>
      </c>
      <c r="B1144">
        <v>486.6520690917969</v>
      </c>
      <c r="C1144">
        <v>0.02094561420381069</v>
      </c>
    </row>
    <row r="1145" spans="1:3">
      <c r="A1145">
        <v>12399</v>
      </c>
      <c r="B1145">
        <v>364.0452880859375</v>
      </c>
      <c r="C1145">
        <v>0.01876206137239933</v>
      </c>
    </row>
    <row r="1146" spans="1:3">
      <c r="A1146">
        <v>12409</v>
      </c>
      <c r="B1146">
        <v>397.8967590332031</v>
      </c>
      <c r="C1146">
        <v>0.01698053814470768</v>
      </c>
    </row>
    <row r="1147" spans="1:3">
      <c r="A1147">
        <v>12419</v>
      </c>
      <c r="B1147">
        <v>461.4830017089844</v>
      </c>
      <c r="C1147">
        <v>0.019033282995224</v>
      </c>
    </row>
    <row r="1148" spans="1:3">
      <c r="A1148">
        <v>12429</v>
      </c>
      <c r="B1148">
        <v>488.5713195800781</v>
      </c>
      <c r="C1148">
        <v>0.02080974355340004</v>
      </c>
    </row>
    <row r="1149" spans="1:3">
      <c r="A1149">
        <v>12439</v>
      </c>
      <c r="B1149">
        <v>277.7496948242188</v>
      </c>
      <c r="C1149">
        <v>0.01681068539619446</v>
      </c>
    </row>
    <row r="1150" spans="1:3">
      <c r="A1150">
        <v>12449</v>
      </c>
      <c r="B1150">
        <v>363.7433166503906</v>
      </c>
      <c r="C1150">
        <v>0.01424599159508944</v>
      </c>
    </row>
    <row r="1151" spans="1:3">
      <c r="A1151">
        <v>12459</v>
      </c>
      <c r="B1151">
        <v>392.0912780761719</v>
      </c>
      <c r="C1151">
        <v>0.01693372800946236</v>
      </c>
    </row>
    <row r="1152" spans="1:3">
      <c r="A1152">
        <v>12469</v>
      </c>
      <c r="B1152">
        <v>481.7406311035156</v>
      </c>
      <c r="C1152">
        <v>0.01938527077436447</v>
      </c>
    </row>
    <row r="1153" spans="1:3">
      <c r="A1153">
        <v>12479</v>
      </c>
      <c r="B1153">
        <v>314.9628601074219</v>
      </c>
      <c r="C1153">
        <v>0.0174986757338047</v>
      </c>
    </row>
    <row r="1154" spans="1:3">
      <c r="A1154">
        <v>12489</v>
      </c>
      <c r="B1154">
        <v>240.0358581542969</v>
      </c>
      <c r="C1154">
        <v>0.01218402944505215</v>
      </c>
    </row>
    <row r="1155" spans="1:3">
      <c r="A1155">
        <v>12499</v>
      </c>
      <c r="B1155">
        <v>39.42648696899414</v>
      </c>
      <c r="C1155">
        <v>0.00618541706353426</v>
      </c>
    </row>
    <row r="1156" spans="1:3">
      <c r="A1156">
        <v>12509</v>
      </c>
      <c r="B1156">
        <v>395.0913696289062</v>
      </c>
      <c r="C1156">
        <v>0.009655889123678207</v>
      </c>
    </row>
    <row r="1157" spans="1:3">
      <c r="A1157">
        <v>12519</v>
      </c>
      <c r="B1157">
        <v>263.7386474609375</v>
      </c>
      <c r="C1157">
        <v>0.01458907872438431</v>
      </c>
    </row>
    <row r="1158" spans="1:3">
      <c r="A1158">
        <v>12529</v>
      </c>
      <c r="B1158">
        <v>484.2162170410156</v>
      </c>
      <c r="C1158">
        <v>0.01648409105837345</v>
      </c>
    </row>
    <row r="1159" spans="1:3">
      <c r="A1159">
        <v>12539</v>
      </c>
      <c r="B1159">
        <v>397.7338562011719</v>
      </c>
      <c r="C1159">
        <v>0.01947766542434692</v>
      </c>
    </row>
    <row r="1160" spans="1:3">
      <c r="A1160">
        <v>12550</v>
      </c>
      <c r="B1160">
        <v>296.39404296875</v>
      </c>
      <c r="C1160">
        <v>0.01693130843341351</v>
      </c>
    </row>
    <row r="1161" spans="1:3">
      <c r="A1161">
        <v>12560</v>
      </c>
      <c r="B1161">
        <v>267.3546447753906</v>
      </c>
      <c r="C1161">
        <v>0.01242214348167181</v>
      </c>
    </row>
    <row r="1162" spans="1:3">
      <c r="A1162">
        <v>12570</v>
      </c>
      <c r="B1162">
        <v>429.3561096191406</v>
      </c>
      <c r="C1162">
        <v>0.01528098247945309</v>
      </c>
    </row>
    <row r="1163" spans="1:3">
      <c r="A1163">
        <v>12580</v>
      </c>
      <c r="B1163">
        <v>406.8295288085938</v>
      </c>
      <c r="C1163">
        <v>0.01850761286914349</v>
      </c>
    </row>
    <row r="1164" spans="1:3">
      <c r="A1164">
        <v>12590</v>
      </c>
      <c r="B1164">
        <v>256.2085876464844</v>
      </c>
      <c r="C1164">
        <v>0.01473488658666611</v>
      </c>
    </row>
    <row r="1165" spans="1:3">
      <c r="A1165">
        <v>12600</v>
      </c>
      <c r="B1165">
        <v>297.8841552734375</v>
      </c>
      <c r="C1165">
        <v>0.0121938968077302</v>
      </c>
    </row>
    <row r="1166" spans="1:3">
      <c r="A1166">
        <v>12610</v>
      </c>
      <c r="B1166">
        <v>335.534423828125</v>
      </c>
      <c r="C1166">
        <v>0.0138981593772769</v>
      </c>
    </row>
    <row r="1167" spans="1:3">
      <c r="A1167">
        <v>12620</v>
      </c>
      <c r="B1167">
        <v>501.0048522949219</v>
      </c>
      <c r="C1167">
        <v>0.01853619702160358</v>
      </c>
    </row>
    <row r="1168" spans="1:3">
      <c r="A1168">
        <v>12630</v>
      </c>
      <c r="B1168">
        <v>617.6312866210938</v>
      </c>
      <c r="C1168">
        <v>0.0249975211918354</v>
      </c>
    </row>
    <row r="1169" spans="1:3">
      <c r="A1169">
        <v>12641</v>
      </c>
      <c r="B1169">
        <v>303.79296875</v>
      </c>
      <c r="C1169">
        <v>0.02243212051689625</v>
      </c>
    </row>
    <row r="1170" spans="1:3">
      <c r="A1170">
        <v>12651</v>
      </c>
      <c r="B1170">
        <v>452.3396606445312</v>
      </c>
      <c r="C1170">
        <v>0.01656430400907993</v>
      </c>
    </row>
    <row r="1171" spans="1:3">
      <c r="A1171">
        <v>12661</v>
      </c>
      <c r="B1171">
        <v>269.96533203125</v>
      </c>
      <c r="C1171">
        <v>0.01587042398750782</v>
      </c>
    </row>
    <row r="1172" spans="1:3">
      <c r="A1172">
        <v>12671</v>
      </c>
      <c r="B1172">
        <v>427.174560546875</v>
      </c>
      <c r="C1172">
        <v>0.01546929124742746</v>
      </c>
    </row>
    <row r="1173" spans="1:3">
      <c r="A1173">
        <v>12681</v>
      </c>
      <c r="B1173">
        <v>260.5239562988281</v>
      </c>
      <c r="C1173">
        <v>0.0152168944478035</v>
      </c>
    </row>
    <row r="1174" spans="1:3">
      <c r="A1174">
        <v>12691</v>
      </c>
      <c r="B1174">
        <v>436.3497009277344</v>
      </c>
      <c r="C1174">
        <v>0.01528452150523663</v>
      </c>
    </row>
    <row r="1175" spans="1:3">
      <c r="A1175">
        <v>12701</v>
      </c>
      <c r="B1175">
        <v>246.2983093261719</v>
      </c>
      <c r="C1175">
        <v>0.01499543711543083</v>
      </c>
    </row>
    <row r="1176" spans="1:3">
      <c r="A1176">
        <v>12711</v>
      </c>
      <c r="B1176">
        <v>272.2660827636719</v>
      </c>
      <c r="C1176">
        <v>0.01153126545250416</v>
      </c>
    </row>
    <row r="1177" spans="1:3">
      <c r="A1177">
        <v>12721</v>
      </c>
      <c r="B1177">
        <v>493.8999938964844</v>
      </c>
      <c r="C1177">
        <v>0.01698040589690208</v>
      </c>
    </row>
    <row r="1178" spans="1:3">
      <c r="A1178">
        <v>12731</v>
      </c>
      <c r="B1178">
        <v>483.1512756347656</v>
      </c>
      <c r="C1178">
        <v>0.02140521816909313</v>
      </c>
    </row>
    <row r="1179" spans="1:3">
      <c r="A1179">
        <v>12741</v>
      </c>
      <c r="B1179">
        <v>252.7793273925781</v>
      </c>
      <c r="C1179">
        <v>0.01613863371312618</v>
      </c>
    </row>
    <row r="1180" spans="1:3">
      <c r="A1180">
        <v>12751</v>
      </c>
      <c r="B1180">
        <v>252.0442047119141</v>
      </c>
      <c r="C1180">
        <v>0.01118930894881487</v>
      </c>
    </row>
    <row r="1181" spans="1:3">
      <c r="A1181">
        <v>12761</v>
      </c>
      <c r="B1181">
        <v>281.6200256347656</v>
      </c>
      <c r="C1181">
        <v>0.0119181964546442</v>
      </c>
    </row>
    <row r="1182" spans="1:3">
      <c r="A1182">
        <v>12771</v>
      </c>
      <c r="B1182">
        <v>394.3323974609375</v>
      </c>
      <c r="C1182">
        <v>0.01493544597178698</v>
      </c>
    </row>
    <row r="1183" spans="1:3">
      <c r="A1183">
        <v>12782</v>
      </c>
      <c r="B1183">
        <v>273.3985595703125</v>
      </c>
      <c r="C1183">
        <v>0.0161266103386879</v>
      </c>
    </row>
    <row r="1184" spans="1:3">
      <c r="A1184">
        <v>12792</v>
      </c>
      <c r="B1184">
        <v>380.28955078125</v>
      </c>
      <c r="C1184">
        <v>0.01449476275593042</v>
      </c>
    </row>
    <row r="1185" spans="1:3">
      <c r="A1185">
        <v>12802</v>
      </c>
      <c r="B1185">
        <v>459.8617553710938</v>
      </c>
      <c r="C1185">
        <v>0.01860563829541206</v>
      </c>
    </row>
    <row r="1186" spans="1:3">
      <c r="A1186">
        <v>12812</v>
      </c>
      <c r="B1186">
        <v>255.6204833984375</v>
      </c>
      <c r="C1186">
        <v>0.01568537577986717</v>
      </c>
    </row>
    <row r="1187" spans="1:3">
      <c r="A1187">
        <v>12822</v>
      </c>
      <c r="B1187">
        <v>457.6126708984375</v>
      </c>
      <c r="C1187">
        <v>0.01561636198312044</v>
      </c>
    </row>
    <row r="1188" spans="1:3">
      <c r="A1188">
        <v>12832</v>
      </c>
      <c r="B1188">
        <v>262.9319763183594</v>
      </c>
      <c r="C1188">
        <v>0.01579686813056469</v>
      </c>
    </row>
    <row r="1189" spans="1:3">
      <c r="A1189">
        <v>12842</v>
      </c>
      <c r="B1189">
        <v>181.162353515625</v>
      </c>
      <c r="C1189">
        <v>0.00987557228654623</v>
      </c>
    </row>
    <row r="1190" spans="1:3">
      <c r="A1190">
        <v>12852</v>
      </c>
      <c r="B1190">
        <v>476.4517211914062</v>
      </c>
      <c r="C1190">
        <v>0.0146127212792635</v>
      </c>
    </row>
    <row r="1191" spans="1:3">
      <c r="A1191">
        <v>12862</v>
      </c>
      <c r="B1191">
        <v>488.97265625</v>
      </c>
      <c r="C1191">
        <v>0.02117113955318928</v>
      </c>
    </row>
    <row r="1192" spans="1:3">
      <c r="A1192">
        <v>12873</v>
      </c>
      <c r="B1192">
        <v>241.7683563232422</v>
      </c>
      <c r="C1192">
        <v>0.01767951995134354</v>
      </c>
    </row>
    <row r="1193" spans="1:3">
      <c r="A1193">
        <v>12883</v>
      </c>
      <c r="B1193">
        <v>480.2107849121094</v>
      </c>
      <c r="C1193">
        <v>0.01593837141990662</v>
      </c>
    </row>
    <row r="1194" spans="1:3">
      <c r="A1194">
        <v>12893</v>
      </c>
      <c r="B1194">
        <v>319.814697265625</v>
      </c>
      <c r="C1194">
        <v>0.01759963668882847</v>
      </c>
    </row>
    <row r="1195" spans="1:3">
      <c r="A1195">
        <v>12903</v>
      </c>
      <c r="B1195">
        <v>314.3628540039062</v>
      </c>
      <c r="C1195">
        <v>0.01390873827040195</v>
      </c>
    </row>
    <row r="1196" spans="1:3">
      <c r="A1196">
        <v>12913</v>
      </c>
      <c r="B1196">
        <v>351.2978515625</v>
      </c>
      <c r="C1196">
        <v>0.01474741939455271</v>
      </c>
    </row>
    <row r="1197" spans="1:3">
      <c r="A1197">
        <v>12923</v>
      </c>
      <c r="B1197">
        <v>174.9078369140625</v>
      </c>
      <c r="C1197">
        <v>0.01174849551171064</v>
      </c>
    </row>
    <row r="1198" spans="1:3">
      <c r="A1198">
        <v>12933</v>
      </c>
      <c r="B1198">
        <v>258.7676086425781</v>
      </c>
      <c r="C1198">
        <v>0.009618887677788734</v>
      </c>
    </row>
    <row r="1199" spans="1:3">
      <c r="A1199">
        <v>12943</v>
      </c>
      <c r="B1199">
        <v>276.9748229980469</v>
      </c>
      <c r="C1199">
        <v>0.01180270686745644</v>
      </c>
    </row>
    <row r="1200" spans="1:3">
      <c r="A1200">
        <v>12953</v>
      </c>
      <c r="B1200">
        <v>261.7637329101562</v>
      </c>
      <c r="C1200">
        <v>0.01183258183300495</v>
      </c>
    </row>
    <row r="1201" spans="1:3">
      <c r="A1201">
        <v>12963</v>
      </c>
      <c r="B1201">
        <v>341.3319702148438</v>
      </c>
      <c r="C1201">
        <v>0.01336965057998896</v>
      </c>
    </row>
    <row r="1202" spans="1:3">
      <c r="A1202">
        <v>12973</v>
      </c>
      <c r="B1202">
        <v>230.7176513671875</v>
      </c>
      <c r="C1202">
        <v>0.01278424635529518</v>
      </c>
    </row>
    <row r="1203" spans="1:3">
      <c r="A1203">
        <v>12983</v>
      </c>
      <c r="B1203">
        <v>646.988525390625</v>
      </c>
      <c r="C1203">
        <v>0.01945254020392895</v>
      </c>
    </row>
    <row r="1204" spans="1:3">
      <c r="A1204">
        <v>12993</v>
      </c>
      <c r="B1204">
        <v>371.1382446289062</v>
      </c>
      <c r="C1204">
        <v>0.02236475422978401</v>
      </c>
    </row>
    <row r="1205" spans="1:3">
      <c r="A1205">
        <v>13003</v>
      </c>
      <c r="B1205">
        <v>209.5580139160156</v>
      </c>
      <c r="C1205">
        <v>0.01286302227526903</v>
      </c>
    </row>
    <row r="1206" spans="1:3">
      <c r="A1206">
        <v>13014</v>
      </c>
      <c r="B1206">
        <v>245.1380157470703</v>
      </c>
      <c r="C1206">
        <v>0.01110102329403162</v>
      </c>
    </row>
    <row r="1207" spans="1:3">
      <c r="A1207">
        <v>13024</v>
      </c>
      <c r="B1207">
        <v>484.1963500976562</v>
      </c>
      <c r="C1207">
        <v>0.01602089963853359</v>
      </c>
    </row>
    <row r="1208" spans="1:3">
      <c r="A1208">
        <v>13034</v>
      </c>
      <c r="B1208">
        <v>451.588623046875</v>
      </c>
      <c r="C1208">
        <v>0.02050408162176609</v>
      </c>
    </row>
    <row r="1209" spans="1:3">
      <c r="A1209">
        <v>13044</v>
      </c>
      <c r="B1209">
        <v>380.5081176757812</v>
      </c>
      <c r="C1209">
        <v>0.01841396652162075</v>
      </c>
    </row>
    <row r="1210" spans="1:3">
      <c r="A1210">
        <v>13054</v>
      </c>
      <c r="B1210">
        <v>279.7842102050781</v>
      </c>
      <c r="C1210">
        <v>0.01468492113053799</v>
      </c>
    </row>
    <row r="1211" spans="1:3">
      <c r="A1211">
        <v>13064</v>
      </c>
      <c r="B1211">
        <v>285.9194946289062</v>
      </c>
      <c r="C1211">
        <v>0.01246106065809727</v>
      </c>
    </row>
    <row r="1212" spans="1:3">
      <c r="A1212">
        <v>13074</v>
      </c>
      <c r="B1212">
        <v>481.11279296875</v>
      </c>
      <c r="C1212">
        <v>0.01679902151226997</v>
      </c>
    </row>
    <row r="1213" spans="1:3">
      <c r="A1213">
        <v>13084</v>
      </c>
      <c r="B1213">
        <v>279.3709411621094</v>
      </c>
      <c r="C1213">
        <v>0.01682896725833416</v>
      </c>
    </row>
    <row r="1214" spans="1:3">
      <c r="A1214">
        <v>13094</v>
      </c>
      <c r="B1214">
        <v>458.6259460449219</v>
      </c>
      <c r="C1214">
        <v>0.01643007807433605</v>
      </c>
    </row>
    <row r="1215" spans="1:3">
      <c r="A1215">
        <v>13105</v>
      </c>
      <c r="B1215">
        <v>231.2143707275391</v>
      </c>
      <c r="C1215">
        <v>0.01674085855484009</v>
      </c>
    </row>
    <row r="1216" spans="1:3">
      <c r="A1216">
        <v>13115</v>
      </c>
      <c r="B1216">
        <v>353.2568664550781</v>
      </c>
      <c r="C1216">
        <v>0.01284206937998533</v>
      </c>
    </row>
    <row r="1217" spans="1:3">
      <c r="A1217">
        <v>13125</v>
      </c>
      <c r="B1217">
        <v>355.1006469726562</v>
      </c>
      <c r="C1217">
        <v>0.01571317203342915</v>
      </c>
    </row>
    <row r="1218" spans="1:3">
      <c r="A1218">
        <v>13135</v>
      </c>
      <c r="B1218">
        <v>468.3693237304688</v>
      </c>
      <c r="C1218">
        <v>0.018303157761693</v>
      </c>
    </row>
    <row r="1219" spans="1:3">
      <c r="A1219">
        <v>13145</v>
      </c>
      <c r="B1219">
        <v>265.0459594726562</v>
      </c>
      <c r="C1219">
        <v>0.01611468940973282</v>
      </c>
    </row>
    <row r="1220" spans="1:3">
      <c r="A1220">
        <v>13155</v>
      </c>
      <c r="B1220">
        <v>162.5259704589844</v>
      </c>
      <c r="C1220">
        <v>0.009384743869304657</v>
      </c>
    </row>
    <row r="1221" spans="1:3">
      <c r="A1221">
        <v>13165</v>
      </c>
      <c r="B1221">
        <v>289.1302185058594</v>
      </c>
      <c r="C1221">
        <v>0.009912296198308468</v>
      </c>
    </row>
    <row r="1222" spans="1:3">
      <c r="A1222">
        <v>13175</v>
      </c>
      <c r="B1222">
        <v>203.6094665527344</v>
      </c>
      <c r="C1222">
        <v>0.01095392182469368</v>
      </c>
    </row>
    <row r="1223" spans="1:3">
      <c r="A1223">
        <v>13185</v>
      </c>
      <c r="B1223">
        <v>500.071044921875</v>
      </c>
      <c r="C1223">
        <v>0.01567073911428452</v>
      </c>
    </row>
    <row r="1224" spans="1:3">
      <c r="A1224">
        <v>13196</v>
      </c>
      <c r="B1224">
        <v>454.6324462890625</v>
      </c>
      <c r="C1224">
        <v>0.02308015711605549</v>
      </c>
    </row>
    <row r="1225" spans="1:3">
      <c r="A1225">
        <v>13206</v>
      </c>
      <c r="B1225">
        <v>239.7696228027344</v>
      </c>
      <c r="C1225">
        <v>0.01536333560943604</v>
      </c>
    </row>
    <row r="1226" spans="1:3">
      <c r="A1226">
        <v>13216</v>
      </c>
      <c r="B1226">
        <v>457.1795349121094</v>
      </c>
      <c r="C1226">
        <v>0.01543592661619186</v>
      </c>
    </row>
    <row r="1227" spans="1:3">
      <c r="A1227">
        <v>13226</v>
      </c>
      <c r="B1227">
        <v>283.5671081542969</v>
      </c>
      <c r="C1227">
        <v>0.01626841351389885</v>
      </c>
    </row>
    <row r="1228" spans="1:3">
      <c r="A1228">
        <v>13236</v>
      </c>
      <c r="B1228">
        <v>258.0960693359375</v>
      </c>
      <c r="C1228">
        <v>0.01186841167509556</v>
      </c>
    </row>
    <row r="1229" spans="1:3">
      <c r="A1229">
        <v>13246</v>
      </c>
      <c r="B1229">
        <v>291.5422058105469</v>
      </c>
      <c r="C1229">
        <v>0.01204661931842566</v>
      </c>
    </row>
    <row r="1230" spans="1:3">
      <c r="A1230">
        <v>13256</v>
      </c>
      <c r="B1230">
        <v>240.7193145751953</v>
      </c>
      <c r="C1230">
        <v>0.01179523952305317</v>
      </c>
    </row>
    <row r="1231" spans="1:3">
      <c r="A1231">
        <v>13266</v>
      </c>
      <c r="B1231">
        <v>448.4971313476562</v>
      </c>
      <c r="C1231">
        <v>0.01529444567859173</v>
      </c>
    </row>
    <row r="1232" spans="1:3">
      <c r="A1232">
        <v>13276</v>
      </c>
      <c r="B1232">
        <v>154.3164215087891</v>
      </c>
      <c r="C1232">
        <v>0.01325563807040453</v>
      </c>
    </row>
    <row r="1233" spans="1:3">
      <c r="A1233">
        <v>13286</v>
      </c>
      <c r="B1233">
        <v>288.5023803710938</v>
      </c>
      <c r="C1233">
        <v>0.009723436087369919</v>
      </c>
    </row>
    <row r="1234" spans="1:3">
      <c r="A1234">
        <v>13296</v>
      </c>
      <c r="B1234">
        <v>403.984375</v>
      </c>
      <c r="C1234">
        <v>0.0153154069557786</v>
      </c>
    </row>
    <row r="1235" spans="1:3">
      <c r="A1235">
        <v>13306</v>
      </c>
      <c r="B1235">
        <v>357.7391357421875</v>
      </c>
      <c r="C1235">
        <v>0.01695507764816284</v>
      </c>
    </row>
    <row r="1236" spans="1:3">
      <c r="A1236">
        <v>13316</v>
      </c>
      <c r="B1236">
        <v>318.0344848632812</v>
      </c>
      <c r="C1236">
        <v>0.01490174513310194</v>
      </c>
    </row>
    <row r="1237" spans="1:3">
      <c r="A1237">
        <v>13326</v>
      </c>
      <c r="B1237">
        <v>440.4822998046875</v>
      </c>
      <c r="C1237">
        <v>0.01661806553602219</v>
      </c>
    </row>
    <row r="1238" spans="1:3">
      <c r="A1238">
        <v>13337</v>
      </c>
      <c r="B1238">
        <v>330.7739868164062</v>
      </c>
      <c r="C1238">
        <v>0.01870226487517357</v>
      </c>
    </row>
    <row r="1239" spans="1:3">
      <c r="A1239">
        <v>13347</v>
      </c>
      <c r="B1239">
        <v>213.0587921142578</v>
      </c>
      <c r="C1239">
        <v>0.01213697809726</v>
      </c>
    </row>
    <row r="1240" spans="1:3">
      <c r="A1240">
        <v>13357</v>
      </c>
      <c r="B1240">
        <v>266.4645385742188</v>
      </c>
      <c r="C1240">
        <v>0.01065605040639639</v>
      </c>
    </row>
    <row r="1241" spans="1:3">
      <c r="A1241">
        <v>13367</v>
      </c>
      <c r="B1241">
        <v>434.4900512695312</v>
      </c>
      <c r="C1241">
        <v>0.01539212372153997</v>
      </c>
    </row>
    <row r="1242" spans="1:3">
      <c r="A1242">
        <v>13378</v>
      </c>
      <c r="B1242">
        <v>367.2281799316406</v>
      </c>
      <c r="C1242">
        <v>0.01952877081930637</v>
      </c>
    </row>
    <row r="1243" spans="1:3">
      <c r="A1243">
        <v>13388</v>
      </c>
      <c r="B1243">
        <v>420.2803039550781</v>
      </c>
      <c r="C1243">
        <v>0.01751345582306385</v>
      </c>
    </row>
    <row r="1244" spans="1:3">
      <c r="A1244">
        <v>13398</v>
      </c>
      <c r="B1244">
        <v>259.88818359375</v>
      </c>
      <c r="C1244">
        <v>0.01498583052307367</v>
      </c>
    </row>
    <row r="1245" spans="1:3">
      <c r="A1245">
        <v>13408</v>
      </c>
      <c r="B1245">
        <v>451.9462585449219</v>
      </c>
      <c r="C1245">
        <v>0.01559550128877163</v>
      </c>
    </row>
    <row r="1246" spans="1:3">
      <c r="A1246">
        <v>13418</v>
      </c>
      <c r="B1246">
        <v>391.8091430664062</v>
      </c>
      <c r="C1246">
        <v>0.01870957762002945</v>
      </c>
    </row>
    <row r="1247" spans="1:3">
      <c r="A1247">
        <v>13428</v>
      </c>
      <c r="B1247">
        <v>278.3497314453125</v>
      </c>
      <c r="C1247">
        <v>0.01502222195267677</v>
      </c>
    </row>
    <row r="1248" spans="1:3">
      <c r="A1248">
        <v>13438</v>
      </c>
      <c r="B1248">
        <v>303.6221008300781</v>
      </c>
      <c r="C1248">
        <v>0.01292091328650713</v>
      </c>
    </row>
    <row r="1249" spans="1:3">
      <c r="A1249">
        <v>13448</v>
      </c>
      <c r="B1249">
        <v>300.180908203125</v>
      </c>
      <c r="C1249">
        <v>0.01328829396516085</v>
      </c>
    </row>
    <row r="1250" spans="1:3">
      <c r="A1250">
        <v>13458</v>
      </c>
      <c r="B1250">
        <v>199.4609832763672</v>
      </c>
      <c r="C1250">
        <v>0.01101560518145561</v>
      </c>
    </row>
    <row r="1251" spans="1:3">
      <c r="A1251">
        <v>13468</v>
      </c>
      <c r="B1251">
        <v>375.3066101074219</v>
      </c>
      <c r="C1251">
        <v>0.0127998311072588</v>
      </c>
    </row>
    <row r="1252" spans="1:3">
      <c r="A1252">
        <v>13478</v>
      </c>
      <c r="B1252">
        <v>292.9290161132812</v>
      </c>
      <c r="C1252">
        <v>0.01484894193708897</v>
      </c>
    </row>
    <row r="1253" spans="1:3">
      <c r="A1253">
        <v>13488</v>
      </c>
      <c r="B1253">
        <v>441.5830078125</v>
      </c>
      <c r="C1253">
        <v>0.01611585728824139</v>
      </c>
    </row>
    <row r="1254" spans="1:3">
      <c r="A1254">
        <v>13498</v>
      </c>
      <c r="B1254">
        <v>260.5994567871094</v>
      </c>
      <c r="C1254">
        <v>0.01536512561142445</v>
      </c>
    </row>
    <row r="1255" spans="1:3">
      <c r="A1255">
        <v>13508</v>
      </c>
      <c r="B1255">
        <v>329.6454772949219</v>
      </c>
      <c r="C1255">
        <v>0.01304515358060598</v>
      </c>
    </row>
    <row r="1256" spans="1:3">
      <c r="A1256">
        <v>13518</v>
      </c>
      <c r="B1256">
        <v>269.3652954101562</v>
      </c>
      <c r="C1256">
        <v>0.01336312759667635</v>
      </c>
    </row>
    <row r="1257" spans="1:3">
      <c r="A1257">
        <v>13528</v>
      </c>
      <c r="B1257">
        <v>259.8961181640625</v>
      </c>
      <c r="C1257">
        <v>0.0117096733301878</v>
      </c>
    </row>
    <row r="1258" spans="1:3">
      <c r="A1258">
        <v>13538</v>
      </c>
      <c r="B1258">
        <v>190.3573608398438</v>
      </c>
      <c r="C1258">
        <v>0.009879013523459435</v>
      </c>
    </row>
    <row r="1259" spans="1:3">
      <c r="A1259">
        <v>13548</v>
      </c>
      <c r="B1259">
        <v>444.5234985351562</v>
      </c>
      <c r="C1259">
        <v>0.01391282863914967</v>
      </c>
    </row>
    <row r="1260" spans="1:3">
      <c r="A1260">
        <v>13558</v>
      </c>
      <c r="B1260">
        <v>201.9524536132812</v>
      </c>
      <c r="C1260">
        <v>0.01431062165647745</v>
      </c>
    </row>
    <row r="1261" spans="1:3">
      <c r="A1261">
        <v>13568</v>
      </c>
      <c r="B1261">
        <v>448.564697265625</v>
      </c>
      <c r="C1261">
        <v>0.01454673707485199</v>
      </c>
    </row>
    <row r="1262" spans="1:3">
      <c r="A1262">
        <v>13578</v>
      </c>
      <c r="B1262">
        <v>257.8099670410156</v>
      </c>
      <c r="C1262">
        <v>0.01562854275107384</v>
      </c>
    </row>
    <row r="1263" spans="1:3">
      <c r="A1263">
        <v>13588</v>
      </c>
      <c r="B1263">
        <v>432.1734008789062</v>
      </c>
      <c r="C1263">
        <v>0.01512069813907146</v>
      </c>
    </row>
    <row r="1264" spans="1:3">
      <c r="A1264">
        <v>13598</v>
      </c>
      <c r="B1264">
        <v>355.6092529296875</v>
      </c>
      <c r="C1264">
        <v>0.01746521145105362</v>
      </c>
    </row>
    <row r="1265" spans="1:3">
      <c r="A1265">
        <v>13608</v>
      </c>
      <c r="B1265">
        <v>155.2542114257812</v>
      </c>
      <c r="C1265">
        <v>0.01142612379044294</v>
      </c>
    </row>
    <row r="1266" spans="1:3">
      <c r="A1266">
        <v>13618</v>
      </c>
      <c r="B1266">
        <v>463.104248046875</v>
      </c>
      <c r="C1266">
        <v>0.01366434898227453</v>
      </c>
    </row>
    <row r="1267" spans="1:3">
      <c r="A1267">
        <v>13628</v>
      </c>
      <c r="B1267">
        <v>447.1182861328125</v>
      </c>
      <c r="C1267">
        <v>0.01992942951619625</v>
      </c>
    </row>
    <row r="1268" spans="1:3">
      <c r="A1268">
        <v>13638</v>
      </c>
      <c r="B1268">
        <v>431.9627990722656</v>
      </c>
      <c r="C1268">
        <v>0.01925121620297432</v>
      </c>
    </row>
    <row r="1269" spans="1:3">
      <c r="A1269">
        <v>13648</v>
      </c>
      <c r="B1269">
        <v>455.4152526855469</v>
      </c>
      <c r="C1269">
        <v>0.01961919479072094</v>
      </c>
    </row>
    <row r="1270" spans="1:3">
      <c r="A1270">
        <v>13658</v>
      </c>
      <c r="B1270">
        <v>524.9500122070312</v>
      </c>
      <c r="C1270">
        <v>0.02175371535122395</v>
      </c>
    </row>
    <row r="1271" spans="1:3">
      <c r="A1271">
        <v>13668</v>
      </c>
      <c r="B1271">
        <v>320.0888671875</v>
      </c>
      <c r="C1271">
        <v>0.01859333179891109</v>
      </c>
    </row>
    <row r="1272" spans="1:3">
      <c r="A1272">
        <v>13678</v>
      </c>
      <c r="B1272">
        <v>531.60986328125</v>
      </c>
      <c r="C1272">
        <v>0.0186779797077179</v>
      </c>
    </row>
    <row r="1273" spans="1:3">
      <c r="A1273">
        <v>13688</v>
      </c>
      <c r="B1273">
        <v>242.6425628662109</v>
      </c>
      <c r="C1273">
        <v>0.01719148270785809</v>
      </c>
    </row>
    <row r="1274" spans="1:3">
      <c r="A1274">
        <v>13699</v>
      </c>
      <c r="B1274">
        <v>286.4201965332031</v>
      </c>
      <c r="C1274">
        <v>0.01294509135186672</v>
      </c>
    </row>
    <row r="1275" spans="1:3">
      <c r="A1275">
        <v>13709</v>
      </c>
      <c r="B1275">
        <v>426.2010192871094</v>
      </c>
      <c r="C1275">
        <v>0.01563738659024239</v>
      </c>
    </row>
    <row r="1276" spans="1:3">
      <c r="A1276">
        <v>13719</v>
      </c>
      <c r="B1276">
        <v>429.0064086914062</v>
      </c>
      <c r="C1276">
        <v>0.01889257691800594</v>
      </c>
    </row>
    <row r="1277" spans="1:3">
      <c r="A1277">
        <v>13729</v>
      </c>
      <c r="B1277">
        <v>333.3012390136719</v>
      </c>
      <c r="C1277">
        <v>0.01697580702602863</v>
      </c>
    </row>
    <row r="1278" spans="1:3">
      <c r="A1278">
        <v>13739</v>
      </c>
      <c r="B1278">
        <v>449.9276428222656</v>
      </c>
      <c r="C1278">
        <v>0.01744351722300053</v>
      </c>
    </row>
    <row r="1279" spans="1:3">
      <c r="A1279">
        <v>13749</v>
      </c>
      <c r="B1279">
        <v>451.5528564453125</v>
      </c>
      <c r="C1279">
        <v>0.01990698650479317</v>
      </c>
    </row>
    <row r="1280" spans="1:3">
      <c r="A1280">
        <v>13759</v>
      </c>
      <c r="B1280">
        <v>345.0274353027344</v>
      </c>
      <c r="C1280">
        <v>0.01753244176506996</v>
      </c>
    </row>
    <row r="1281" spans="1:3">
      <c r="A1281">
        <v>13769</v>
      </c>
      <c r="B1281">
        <v>373.6058959960938</v>
      </c>
      <c r="C1281">
        <v>0.01598543301224709</v>
      </c>
    </row>
    <row r="1282" spans="1:3">
      <c r="A1282">
        <v>13779</v>
      </c>
      <c r="B1282">
        <v>262.0577697753906</v>
      </c>
      <c r="C1282">
        <v>0.01420045271515846</v>
      </c>
    </row>
    <row r="1283" spans="1:3">
      <c r="A1283">
        <v>13790</v>
      </c>
      <c r="B1283">
        <v>219.3212585449219</v>
      </c>
      <c r="C1283">
        <v>0.01173505745828152</v>
      </c>
    </row>
    <row r="1284" spans="1:3">
      <c r="A1284">
        <v>13800</v>
      </c>
      <c r="B1284">
        <v>294.538330078125</v>
      </c>
      <c r="C1284">
        <v>0.01128001324832439</v>
      </c>
    </row>
    <row r="1285" spans="1:3">
      <c r="A1285">
        <v>13810</v>
      </c>
      <c r="B1285">
        <v>354.7747802734375</v>
      </c>
      <c r="C1285">
        <v>0.01439948845654726</v>
      </c>
    </row>
    <row r="1286" spans="1:3">
      <c r="A1286">
        <v>13820</v>
      </c>
      <c r="B1286">
        <v>435.7655944824219</v>
      </c>
      <c r="C1286">
        <v>0.01753328740596771</v>
      </c>
    </row>
    <row r="1287" spans="1:3">
      <c r="A1287">
        <v>13830</v>
      </c>
      <c r="B1287">
        <v>439.4253234863281</v>
      </c>
      <c r="C1287">
        <v>0.01916510239243507</v>
      </c>
    </row>
    <row r="1288" spans="1:3">
      <c r="A1288">
        <v>13840</v>
      </c>
      <c r="B1288">
        <v>275.5165100097656</v>
      </c>
      <c r="C1288">
        <v>0.01567007042467594</v>
      </c>
    </row>
    <row r="1289" spans="1:3">
      <c r="A1289">
        <v>13850</v>
      </c>
      <c r="B1289">
        <v>260.3570556640625</v>
      </c>
      <c r="C1289">
        <v>0.01177000626921654</v>
      </c>
    </row>
    <row r="1290" spans="1:3">
      <c r="A1290">
        <v>13860</v>
      </c>
      <c r="B1290">
        <v>570.8495483398438</v>
      </c>
      <c r="C1290">
        <v>0.01837234757840633</v>
      </c>
    </row>
    <row r="1291" spans="1:3">
      <c r="A1291">
        <v>13870</v>
      </c>
      <c r="B1291">
        <v>259.6934509277344</v>
      </c>
      <c r="C1291">
        <v>0.01839290000498295</v>
      </c>
    </row>
    <row r="1292" spans="1:3">
      <c r="A1292">
        <v>13880</v>
      </c>
      <c r="B1292">
        <v>352.8793640136719</v>
      </c>
      <c r="C1292">
        <v>0.01346928440034389</v>
      </c>
    </row>
    <row r="1293" spans="1:3">
      <c r="A1293">
        <v>13890</v>
      </c>
      <c r="B1293">
        <v>492.6323852539062</v>
      </c>
      <c r="C1293">
        <v>0.01851151138544083</v>
      </c>
    </row>
    <row r="1294" spans="1:3">
      <c r="A1294">
        <v>13900</v>
      </c>
      <c r="B1294">
        <v>403.7221374511719</v>
      </c>
      <c r="C1294">
        <v>0.01982280984520912</v>
      </c>
    </row>
    <row r="1295" spans="1:3">
      <c r="A1295">
        <v>13910</v>
      </c>
      <c r="B1295">
        <v>482.2731018066406</v>
      </c>
      <c r="C1295">
        <v>0.01960274018347263</v>
      </c>
    </row>
    <row r="1296" spans="1:3">
      <c r="A1296">
        <v>13920</v>
      </c>
      <c r="B1296">
        <v>460.2273254394531</v>
      </c>
      <c r="C1296">
        <v>0.0206073559820652</v>
      </c>
    </row>
    <row r="1297" spans="1:3">
      <c r="A1297">
        <v>13930</v>
      </c>
      <c r="B1297">
        <v>326.8599548339844</v>
      </c>
      <c r="C1297">
        <v>0.01728571765124798</v>
      </c>
    </row>
    <row r="1298" spans="1:3">
      <c r="A1298">
        <v>13940</v>
      </c>
      <c r="B1298">
        <v>274.125732421875</v>
      </c>
      <c r="C1298">
        <v>0.01334163546562195</v>
      </c>
    </row>
    <row r="1299" spans="1:3">
      <c r="A1299">
        <v>13950</v>
      </c>
      <c r="B1299">
        <v>484.97119140625</v>
      </c>
      <c r="C1299">
        <v>0.0168412271887064</v>
      </c>
    </row>
    <row r="1300" spans="1:3">
      <c r="A1300">
        <v>13960</v>
      </c>
      <c r="B1300">
        <v>476.5113220214844</v>
      </c>
      <c r="C1300">
        <v>0.02111620642244816</v>
      </c>
    </row>
    <row r="1301" spans="1:3">
      <c r="A1301">
        <v>13970</v>
      </c>
      <c r="B1301">
        <v>469.4064331054688</v>
      </c>
      <c r="C1301">
        <v>0.02068875357508659</v>
      </c>
    </row>
    <row r="1302" spans="1:3">
      <c r="A1302">
        <v>13980</v>
      </c>
      <c r="B1302">
        <v>247.2400665283203</v>
      </c>
      <c r="C1302">
        <v>0.01581132411956787</v>
      </c>
    </row>
    <row r="1303" spans="1:3">
      <c r="A1303">
        <v>13990</v>
      </c>
      <c r="B1303">
        <v>267.3586120605469</v>
      </c>
      <c r="C1303">
        <v>0.01141554769128561</v>
      </c>
    </row>
    <row r="1304" spans="1:3">
      <c r="A1304">
        <v>14000</v>
      </c>
      <c r="B1304">
        <v>305.8592529296875</v>
      </c>
      <c r="C1304">
        <v>0.01262065023183823</v>
      </c>
    </row>
    <row r="1305" spans="1:3">
      <c r="A1305">
        <v>14010</v>
      </c>
      <c r="B1305">
        <v>505.2725524902344</v>
      </c>
      <c r="C1305">
        <v>0.01779291778802872</v>
      </c>
    </row>
    <row r="1306" spans="1:3">
      <c r="A1306">
        <v>14021</v>
      </c>
      <c r="B1306">
        <v>350.8726806640625</v>
      </c>
      <c r="C1306">
        <v>0.02091351710259914</v>
      </c>
    </row>
    <row r="1307" spans="1:3">
      <c r="A1307">
        <v>14031</v>
      </c>
      <c r="B1307">
        <v>428.65673828125</v>
      </c>
      <c r="C1307">
        <v>0.01739595457911491</v>
      </c>
    </row>
    <row r="1308" spans="1:3">
      <c r="A1308">
        <v>14041</v>
      </c>
      <c r="B1308">
        <v>321.4637451171875</v>
      </c>
      <c r="C1308">
        <v>0.01654562167823315</v>
      </c>
    </row>
    <row r="1309" spans="1:3">
      <c r="A1309">
        <v>14051</v>
      </c>
      <c r="B1309">
        <v>300.6458129882812</v>
      </c>
      <c r="C1309">
        <v>0.0136614115908742</v>
      </c>
    </row>
    <row r="1310" spans="1:3">
      <c r="A1310">
        <v>14061</v>
      </c>
      <c r="B1310">
        <v>423.8247985839844</v>
      </c>
      <c r="C1310">
        <v>0.01603560335934162</v>
      </c>
    </row>
    <row r="1311" spans="1:3">
      <c r="A1311">
        <v>14071</v>
      </c>
      <c r="B1311">
        <v>155.6277313232422</v>
      </c>
      <c r="C1311">
        <v>0.01297350134700537</v>
      </c>
    </row>
    <row r="1312" spans="1:3">
      <c r="A1312">
        <v>14081</v>
      </c>
      <c r="B1312">
        <v>391.4197387695312</v>
      </c>
      <c r="C1312">
        <v>0.01214273925870657</v>
      </c>
    </row>
    <row r="1313" spans="1:3">
      <c r="A1313">
        <v>14091</v>
      </c>
      <c r="B1313">
        <v>424.8380737304688</v>
      </c>
      <c r="C1313">
        <v>0.01791120506823063</v>
      </c>
    </row>
    <row r="1314" spans="1:3">
      <c r="A1314">
        <v>14101</v>
      </c>
      <c r="B1314">
        <v>216.5039367675781</v>
      </c>
      <c r="C1314">
        <v>0.01420477032661438</v>
      </c>
    </row>
    <row r="1315" spans="1:3">
      <c r="A1315">
        <v>14112</v>
      </c>
      <c r="B1315">
        <v>271.6541137695312</v>
      </c>
      <c r="C1315">
        <v>0.01200269628316164</v>
      </c>
    </row>
    <row r="1316" spans="1:3">
      <c r="A1316">
        <v>14122</v>
      </c>
      <c r="B1316">
        <v>473.7218322753906</v>
      </c>
      <c r="C1316">
        <v>0.01649949327111244</v>
      </c>
    </row>
    <row r="1317" spans="1:3">
      <c r="A1317">
        <v>14132</v>
      </c>
      <c r="B1317">
        <v>280.3047485351562</v>
      </c>
      <c r="C1317">
        <v>0.01652493700385094</v>
      </c>
    </row>
    <row r="1318" spans="1:3">
      <c r="A1318">
        <v>14142</v>
      </c>
      <c r="B1318">
        <v>299.8272705078125</v>
      </c>
      <c r="C1318">
        <v>0.01272651553153992</v>
      </c>
    </row>
    <row r="1319" spans="1:3">
      <c r="A1319">
        <v>14152</v>
      </c>
      <c r="B1319">
        <v>503.0314025878906</v>
      </c>
      <c r="C1319">
        <v>0.01782467029988766</v>
      </c>
    </row>
    <row r="1320" spans="1:3">
      <c r="A1320">
        <v>14162</v>
      </c>
      <c r="B1320">
        <v>620.3214111328125</v>
      </c>
      <c r="C1320">
        <v>0.02510223723948002</v>
      </c>
    </row>
    <row r="1321" spans="1:3">
      <c r="A1321">
        <v>14172</v>
      </c>
      <c r="B1321">
        <v>474.9616088867188</v>
      </c>
      <c r="C1321">
        <v>0.02414532750844955</v>
      </c>
    </row>
    <row r="1322" spans="1:3">
      <c r="A1322">
        <v>14182</v>
      </c>
      <c r="B1322">
        <v>265.6857299804688</v>
      </c>
      <c r="C1322">
        <v>0.01622608490288258</v>
      </c>
    </row>
    <row r="1323" spans="1:3">
      <c r="A1323">
        <v>14192</v>
      </c>
      <c r="B1323">
        <v>249.5288848876953</v>
      </c>
      <c r="C1323">
        <v>0.01130006648600101</v>
      </c>
    </row>
    <row r="1324" spans="1:3">
      <c r="A1324">
        <v>14202</v>
      </c>
      <c r="B1324">
        <v>378.9385070800781</v>
      </c>
      <c r="C1324">
        <v>0.01392664946615696</v>
      </c>
    </row>
    <row r="1325" spans="1:3">
      <c r="A1325">
        <v>14212</v>
      </c>
      <c r="B1325">
        <v>438.7259521484375</v>
      </c>
      <c r="C1325">
        <v>0.01823431812226772</v>
      </c>
    </row>
    <row r="1326" spans="1:3">
      <c r="A1326">
        <v>14222</v>
      </c>
      <c r="B1326">
        <v>472.3350219726562</v>
      </c>
      <c r="C1326">
        <v>0.02006130665540695</v>
      </c>
    </row>
    <row r="1327" spans="1:3">
      <c r="A1327">
        <v>14232</v>
      </c>
      <c r="B1327">
        <v>188.2751770019531</v>
      </c>
      <c r="C1327">
        <v>0.01447270158678293</v>
      </c>
    </row>
    <row r="1328" spans="1:3">
      <c r="A1328">
        <v>14242</v>
      </c>
      <c r="B1328">
        <v>285.1724548339844</v>
      </c>
      <c r="C1328">
        <v>0.01039400510489941</v>
      </c>
    </row>
    <row r="1329" spans="1:3">
      <c r="A1329">
        <v>14252</v>
      </c>
      <c r="B1329">
        <v>214.1714172363281</v>
      </c>
      <c r="C1329">
        <v>0.0110724363476038</v>
      </c>
    </row>
    <row r="1330" spans="1:3">
      <c r="A1330">
        <v>14262</v>
      </c>
      <c r="B1330">
        <v>322.4412536621094</v>
      </c>
      <c r="C1330">
        <v>0.01197800785303116</v>
      </c>
    </row>
    <row r="1331" spans="1:3">
      <c r="A1331">
        <v>14272</v>
      </c>
      <c r="B1331">
        <v>244.2757263183594</v>
      </c>
      <c r="C1331">
        <v>0.01252975966781378</v>
      </c>
    </row>
    <row r="1332" spans="1:3">
      <c r="A1332">
        <v>14282</v>
      </c>
      <c r="B1332">
        <v>497.8895263671875</v>
      </c>
      <c r="C1332">
        <v>0.01629073917865753</v>
      </c>
    </row>
    <row r="1333" spans="1:3">
      <c r="A1333">
        <v>14292</v>
      </c>
      <c r="B1333">
        <v>387.0328369140625</v>
      </c>
      <c r="C1333">
        <v>0.01960925757884979</v>
      </c>
    </row>
    <row r="1334" spans="1:3">
      <c r="A1334">
        <v>14302</v>
      </c>
      <c r="B1334">
        <v>269.059326171875</v>
      </c>
      <c r="C1334">
        <v>0.0145782083272934</v>
      </c>
    </row>
    <row r="1335" spans="1:3">
      <c r="A1335">
        <v>14312</v>
      </c>
      <c r="B1335">
        <v>481.1644592285156</v>
      </c>
      <c r="C1335">
        <v>0.01646414212882519</v>
      </c>
    </row>
    <row r="1336" spans="1:3">
      <c r="A1336">
        <v>14322</v>
      </c>
      <c r="B1336">
        <v>263.702880859375</v>
      </c>
      <c r="C1336">
        <v>0.01631887443363667</v>
      </c>
    </row>
    <row r="1337" spans="1:3">
      <c r="A1337">
        <v>14332</v>
      </c>
      <c r="B1337">
        <v>278.8980712890625</v>
      </c>
      <c r="C1337">
        <v>0.01197240967303514</v>
      </c>
    </row>
    <row r="1338" spans="1:3">
      <c r="A1338">
        <v>14342</v>
      </c>
      <c r="B1338">
        <v>212.2561187744141</v>
      </c>
      <c r="C1338">
        <v>0.0109555795788765</v>
      </c>
    </row>
    <row r="1339" spans="1:3">
      <c r="A1339">
        <v>14352</v>
      </c>
      <c r="B1339">
        <v>463.2393493652344</v>
      </c>
      <c r="C1339">
        <v>0.01510952413082123</v>
      </c>
    </row>
    <row r="1340" spans="1:3">
      <c r="A1340">
        <v>14362</v>
      </c>
      <c r="B1340">
        <v>478.132568359375</v>
      </c>
      <c r="C1340">
        <v>0.02082278206944466</v>
      </c>
    </row>
    <row r="1341" spans="1:3">
      <c r="A1341">
        <v>14372</v>
      </c>
      <c r="B1341">
        <v>451.8628234863281</v>
      </c>
      <c r="C1341">
        <v>0.02038908936083317</v>
      </c>
    </row>
    <row r="1342" spans="1:3">
      <c r="A1342">
        <v>14382</v>
      </c>
      <c r="B1342">
        <v>383.1704406738281</v>
      </c>
      <c r="C1342">
        <v>0.01853718236088753</v>
      </c>
    </row>
    <row r="1343" spans="1:3">
      <c r="A1343">
        <v>14392</v>
      </c>
      <c r="B1343">
        <v>328.4136352539062</v>
      </c>
      <c r="C1343">
        <v>0.01594869047403336</v>
      </c>
    </row>
    <row r="1344" spans="1:3">
      <c r="A1344">
        <v>14402</v>
      </c>
      <c r="B1344">
        <v>466.8911437988281</v>
      </c>
      <c r="C1344">
        <v>0.01756083592772484</v>
      </c>
    </row>
    <row r="1345" spans="1:3">
      <c r="A1345">
        <v>14412</v>
      </c>
      <c r="B1345">
        <v>444.4638977050781</v>
      </c>
      <c r="C1345">
        <v>0.01991263777017593</v>
      </c>
    </row>
    <row r="1346" spans="1:3">
      <c r="A1346">
        <v>14422</v>
      </c>
      <c r="B1346">
        <v>267.0447082519531</v>
      </c>
      <c r="C1346">
        <v>0.01573596522212029</v>
      </c>
    </row>
    <row r="1347" spans="1:3">
      <c r="A1347">
        <v>14432</v>
      </c>
      <c r="B1347">
        <v>256.3675231933594</v>
      </c>
      <c r="C1347">
        <v>0.01173318456858397</v>
      </c>
    </row>
    <row r="1348" spans="1:3">
      <c r="A1348">
        <v>14442</v>
      </c>
      <c r="B1348">
        <v>270.6885375976562</v>
      </c>
      <c r="C1348">
        <v>0.01172437332570553</v>
      </c>
    </row>
    <row r="1349" spans="1:3">
      <c r="A1349">
        <v>14452</v>
      </c>
      <c r="B1349">
        <v>287.8904418945312</v>
      </c>
      <c r="C1349">
        <v>0.01227786671370268</v>
      </c>
    </row>
    <row r="1350" spans="1:3">
      <c r="A1350">
        <v>14462</v>
      </c>
      <c r="B1350">
        <v>225.1664733886719</v>
      </c>
      <c r="C1350">
        <v>0.01127579249441624</v>
      </c>
    </row>
    <row r="1351" spans="1:3">
      <c r="A1351">
        <v>14472</v>
      </c>
      <c r="B1351">
        <v>276.0132141113281</v>
      </c>
      <c r="C1351">
        <v>0.01115362998098135</v>
      </c>
    </row>
    <row r="1352" spans="1:3">
      <c r="A1352">
        <v>14482</v>
      </c>
      <c r="B1352">
        <v>284.4452819824219</v>
      </c>
      <c r="C1352">
        <v>0.01249332539737225</v>
      </c>
    </row>
    <row r="1353" spans="1:3">
      <c r="A1353">
        <v>14492</v>
      </c>
      <c r="B1353">
        <v>464.6936950683594</v>
      </c>
      <c r="C1353">
        <v>0.0164644755423069</v>
      </c>
    </row>
    <row r="1354" spans="1:3">
      <c r="A1354">
        <v>14502</v>
      </c>
      <c r="B1354">
        <v>267.1202087402344</v>
      </c>
      <c r="C1354">
        <v>0.01604112237691879</v>
      </c>
    </row>
    <row r="1355" spans="1:3">
      <c r="A1355">
        <v>14512</v>
      </c>
      <c r="B1355">
        <v>437.0172729492188</v>
      </c>
      <c r="C1355">
        <v>0.01561906281858683</v>
      </c>
    </row>
    <row r="1356" spans="1:3">
      <c r="A1356">
        <v>14523</v>
      </c>
      <c r="B1356">
        <v>272.6872863769531</v>
      </c>
      <c r="C1356">
        <v>0.01731696352362633</v>
      </c>
    </row>
    <row r="1357" spans="1:3">
      <c r="A1357">
        <v>14533</v>
      </c>
      <c r="B1357">
        <v>294.8641662597656</v>
      </c>
      <c r="C1357">
        <v>0.01246549747884274</v>
      </c>
    </row>
    <row r="1358" spans="1:3">
      <c r="A1358">
        <v>14543</v>
      </c>
      <c r="B1358">
        <v>477.1351928710938</v>
      </c>
      <c r="C1358">
        <v>0.01696211285889149</v>
      </c>
    </row>
    <row r="1359" spans="1:3">
      <c r="A1359">
        <v>14553</v>
      </c>
      <c r="B1359">
        <v>376.3119506835938</v>
      </c>
      <c r="C1359">
        <v>0.01888174936175346</v>
      </c>
    </row>
    <row r="1360" spans="1:3">
      <c r="A1360">
        <v>14563</v>
      </c>
      <c r="B1360">
        <v>400.7180480957031</v>
      </c>
      <c r="C1360">
        <v>0.01735769212245941</v>
      </c>
    </row>
    <row r="1361" spans="1:3">
      <c r="A1361">
        <v>14573</v>
      </c>
      <c r="B1361">
        <v>275.5403442382812</v>
      </c>
      <c r="C1361">
        <v>0.01499386876821518</v>
      </c>
    </row>
    <row r="1362" spans="1:3">
      <c r="A1362">
        <v>14583</v>
      </c>
      <c r="B1362">
        <v>342.9690856933594</v>
      </c>
      <c r="C1362">
        <v>0.01361569296568632</v>
      </c>
    </row>
    <row r="1363" spans="1:3">
      <c r="A1363">
        <v>14593</v>
      </c>
      <c r="B1363">
        <v>219.03515625</v>
      </c>
      <c r="C1363">
        <v>0.01246002409607172</v>
      </c>
    </row>
    <row r="1364" spans="1:3">
      <c r="A1364">
        <v>14603</v>
      </c>
      <c r="B1364">
        <v>200.8875274658203</v>
      </c>
      <c r="C1364">
        <v>0.009385994635522366</v>
      </c>
    </row>
    <row r="1365" spans="1:3">
      <c r="A1365">
        <v>14614</v>
      </c>
      <c r="B1365">
        <v>281.2981567382812</v>
      </c>
      <c r="C1365">
        <v>0.01177419349551201</v>
      </c>
    </row>
    <row r="1366" spans="1:3">
      <c r="A1366">
        <v>14624</v>
      </c>
      <c r="B1366">
        <v>263.6591491699219</v>
      </c>
      <c r="C1366">
        <v>0.01195704657584429</v>
      </c>
    </row>
    <row r="1367" spans="1:3">
      <c r="A1367">
        <v>14634</v>
      </c>
      <c r="B1367">
        <v>485.6904296875</v>
      </c>
      <c r="C1367">
        <v>0.01644151844084263</v>
      </c>
    </row>
    <row r="1368" spans="1:3">
      <c r="A1368">
        <v>14644</v>
      </c>
      <c r="B1368">
        <v>178.5317993164062</v>
      </c>
      <c r="C1368">
        <v>0.01470784563571215</v>
      </c>
    </row>
    <row r="1369" spans="1:3">
      <c r="A1369">
        <v>14654</v>
      </c>
      <c r="B1369">
        <v>319.9617004394531</v>
      </c>
      <c r="C1369">
        <v>0.01103236339986324</v>
      </c>
    </row>
    <row r="1370" spans="1:3">
      <c r="A1370">
        <v>14664</v>
      </c>
      <c r="B1370">
        <v>151.0143280029297</v>
      </c>
      <c r="C1370">
        <v>0.0103908022865653</v>
      </c>
    </row>
    <row r="1371" spans="1:3">
      <c r="A1371">
        <v>14674</v>
      </c>
      <c r="B1371">
        <v>452.0217590332031</v>
      </c>
      <c r="C1371">
        <v>0.01328957173973322</v>
      </c>
    </row>
    <row r="1372" spans="1:3">
      <c r="A1372">
        <v>14684</v>
      </c>
      <c r="B1372">
        <v>408.5222778320312</v>
      </c>
      <c r="C1372">
        <v>0.01905816234648228</v>
      </c>
    </row>
    <row r="1373" spans="1:3">
      <c r="A1373">
        <v>14694</v>
      </c>
      <c r="B1373">
        <v>457.719970703125</v>
      </c>
      <c r="C1373">
        <v>0.01923428289592266</v>
      </c>
    </row>
    <row r="1374" spans="1:3">
      <c r="A1374">
        <v>14704</v>
      </c>
      <c r="B1374">
        <v>417.2841796875</v>
      </c>
      <c r="C1374">
        <v>0.01919525116682053</v>
      </c>
    </row>
    <row r="1375" spans="1:3">
      <c r="A1375">
        <v>14714</v>
      </c>
      <c r="B1375">
        <v>249.6242523193359</v>
      </c>
      <c r="C1375">
        <v>0.01461687125265598</v>
      </c>
    </row>
    <row r="1376" spans="1:3">
      <c r="A1376">
        <v>14724</v>
      </c>
      <c r="B1376">
        <v>443.3433227539062</v>
      </c>
      <c r="C1376">
        <v>0.01535312458872795</v>
      </c>
    </row>
    <row r="1377" spans="1:3">
      <c r="A1377">
        <v>14734</v>
      </c>
      <c r="B1377">
        <v>437.0530395507812</v>
      </c>
      <c r="C1377">
        <v>0.01960161328315735</v>
      </c>
    </row>
    <row r="1378" spans="1:3">
      <c r="A1378">
        <v>14744</v>
      </c>
      <c r="B1378">
        <v>487.864013671875</v>
      </c>
      <c r="C1378">
        <v>0.02035186439752579</v>
      </c>
    </row>
    <row r="1379" spans="1:3">
      <c r="A1379">
        <v>14754</v>
      </c>
      <c r="B1379">
        <v>291.3872375488281</v>
      </c>
      <c r="C1379">
        <v>0.01705829985439777</v>
      </c>
    </row>
    <row r="1380" spans="1:3">
      <c r="A1380">
        <v>14764</v>
      </c>
      <c r="B1380">
        <v>200.3391571044922</v>
      </c>
      <c r="C1380">
        <v>0.01084024645388126</v>
      </c>
    </row>
    <row r="1381" spans="1:3">
      <c r="A1381">
        <v>14774</v>
      </c>
      <c r="B1381">
        <v>318.2291870117188</v>
      </c>
      <c r="C1381">
        <v>0.01153116952627897</v>
      </c>
    </row>
    <row r="1382" spans="1:3">
      <c r="A1382">
        <v>14784</v>
      </c>
      <c r="B1382">
        <v>287.6003723144531</v>
      </c>
      <c r="C1382">
        <v>0.01340731419622898</v>
      </c>
    </row>
    <row r="1383" spans="1:3">
      <c r="A1383">
        <v>14794</v>
      </c>
      <c r="B1383">
        <v>434.0449829101562</v>
      </c>
      <c r="C1383">
        <v>0.01584235765039921</v>
      </c>
    </row>
    <row r="1384" spans="1:3">
      <c r="A1384">
        <v>14804</v>
      </c>
      <c r="B1384">
        <v>454.9105834960938</v>
      </c>
      <c r="C1384">
        <v>0.01947916299104691</v>
      </c>
    </row>
    <row r="1385" spans="1:3">
      <c r="A1385">
        <v>14814</v>
      </c>
      <c r="B1385">
        <v>274.6820373535156</v>
      </c>
      <c r="C1385">
        <v>0.01616968773305416</v>
      </c>
    </row>
    <row r="1386" spans="1:3">
      <c r="A1386">
        <v>14824</v>
      </c>
      <c r="B1386">
        <v>471.0435791015625</v>
      </c>
      <c r="C1386">
        <v>0.01653806678950787</v>
      </c>
    </row>
    <row r="1387" spans="1:3">
      <c r="A1387">
        <v>14834</v>
      </c>
      <c r="B1387">
        <v>262.6578063964844</v>
      </c>
      <c r="C1387">
        <v>0.01607043482363224</v>
      </c>
    </row>
    <row r="1388" spans="1:3">
      <c r="A1388">
        <v>14845</v>
      </c>
      <c r="B1388">
        <v>274.5827026367188</v>
      </c>
      <c r="C1388">
        <v>0.01294484082609415</v>
      </c>
    </row>
    <row r="1389" spans="1:3">
      <c r="A1389">
        <v>14855</v>
      </c>
      <c r="B1389">
        <v>388.9560546875</v>
      </c>
      <c r="C1389">
        <v>0.01469244342297316</v>
      </c>
    </row>
    <row r="1390" spans="1:3">
      <c r="A1390">
        <v>14865</v>
      </c>
      <c r="B1390">
        <v>426.2844848632812</v>
      </c>
      <c r="C1390">
        <v>0.0180901512503624</v>
      </c>
    </row>
    <row r="1391" spans="1:3">
      <c r="A1391">
        <v>14875</v>
      </c>
      <c r="B1391">
        <v>417.4788818359375</v>
      </c>
      <c r="C1391">
        <v>0.01857066713273525</v>
      </c>
    </row>
    <row r="1392" spans="1:3">
      <c r="A1392">
        <v>14885</v>
      </c>
      <c r="B1392">
        <v>461.0458984375</v>
      </c>
      <c r="C1392">
        <v>0.01928785443305969</v>
      </c>
    </row>
    <row r="1393" spans="1:3">
      <c r="A1393">
        <v>14895</v>
      </c>
      <c r="B1393">
        <v>402.9234313964844</v>
      </c>
      <c r="C1393">
        <v>0.01910378411412239</v>
      </c>
    </row>
    <row r="1394" spans="1:3">
      <c r="A1394">
        <v>14905</v>
      </c>
      <c r="B1394">
        <v>254.3489074707031</v>
      </c>
      <c r="C1394">
        <v>0.01460439804941416</v>
      </c>
    </row>
    <row r="1395" spans="1:3">
      <c r="A1395">
        <v>14915</v>
      </c>
      <c r="B1395">
        <v>433.3456420898438</v>
      </c>
      <c r="C1395">
        <v>0.01513236854225397</v>
      </c>
    </row>
    <row r="1396" spans="1:3">
      <c r="A1396">
        <v>14925</v>
      </c>
      <c r="B1396">
        <v>252.9303283691406</v>
      </c>
      <c r="C1396">
        <v>0.01503855176270008</v>
      </c>
    </row>
    <row r="1397" spans="1:3">
      <c r="A1397">
        <v>14936</v>
      </c>
      <c r="B1397">
        <v>359.2451477050781</v>
      </c>
      <c r="C1397">
        <v>0.01491203438490629</v>
      </c>
    </row>
    <row r="1398" spans="1:3">
      <c r="A1398">
        <v>14946</v>
      </c>
      <c r="B1398">
        <v>223.4697265625</v>
      </c>
      <c r="C1398">
        <v>0.01304983254522085</v>
      </c>
    </row>
    <row r="1399" spans="1:3">
      <c r="A1399">
        <v>14956</v>
      </c>
      <c r="B1399">
        <v>261.2908630371094</v>
      </c>
      <c r="C1399">
        <v>0.01075327303260565</v>
      </c>
    </row>
    <row r="1400" spans="1:3">
      <c r="A1400">
        <v>14966</v>
      </c>
      <c r="B1400">
        <v>291.4071044921875</v>
      </c>
      <c r="C1400">
        <v>0.01213728450238705</v>
      </c>
    </row>
    <row r="1401" spans="1:3">
      <c r="A1401">
        <v>14976</v>
      </c>
      <c r="B1401">
        <v>223.1518402099609</v>
      </c>
      <c r="C1401">
        <v>0.01141269598156214</v>
      </c>
    </row>
    <row r="1402" spans="1:3">
      <c r="A1402">
        <v>14986</v>
      </c>
      <c r="B1402">
        <v>468.7348937988281</v>
      </c>
      <c r="C1402">
        <v>0.01546629052609205</v>
      </c>
    </row>
    <row r="1403" spans="1:3">
      <c r="A1403">
        <v>14996</v>
      </c>
      <c r="B1403">
        <v>239.2252349853516</v>
      </c>
      <c r="C1403">
        <v>0.01565644890069962</v>
      </c>
    </row>
    <row r="1404" spans="1:3">
      <c r="A1404">
        <v>15006</v>
      </c>
      <c r="B1404">
        <v>293.34228515625</v>
      </c>
      <c r="C1404">
        <v>0.01166943740099669</v>
      </c>
    </row>
    <row r="1405" spans="1:3">
      <c r="A1405">
        <v>15016</v>
      </c>
      <c r="B1405">
        <v>227.7970275878906</v>
      </c>
      <c r="C1405">
        <v>0.01154950074851513</v>
      </c>
    </row>
    <row r="1406" spans="1:3">
      <c r="A1406">
        <v>15026</v>
      </c>
      <c r="B1406">
        <v>445.4771728515625</v>
      </c>
      <c r="C1406">
        <v>0.01497472543269396</v>
      </c>
    </row>
    <row r="1407" spans="1:3">
      <c r="A1407">
        <v>15036</v>
      </c>
      <c r="B1407">
        <v>448.3620300292969</v>
      </c>
      <c r="C1407">
        <v>0.01975195296108723</v>
      </c>
    </row>
    <row r="1408" spans="1:3">
      <c r="A1408">
        <v>15046</v>
      </c>
      <c r="B1408">
        <v>270.3944702148438</v>
      </c>
      <c r="C1408">
        <v>0.01585171557962894</v>
      </c>
    </row>
    <row r="1409" spans="1:3">
      <c r="A1409">
        <v>15056</v>
      </c>
      <c r="B1409">
        <v>450.5475463867188</v>
      </c>
      <c r="C1409">
        <v>0.01581056043505669</v>
      </c>
    </row>
    <row r="1410" spans="1:3">
      <c r="A1410">
        <v>15066</v>
      </c>
      <c r="B1410">
        <v>376.9993896484375</v>
      </c>
      <c r="C1410">
        <v>0.01831340789794922</v>
      </c>
    </row>
    <row r="1411" spans="1:3">
      <c r="A1411">
        <v>15077</v>
      </c>
      <c r="B1411">
        <v>281.3021240234375</v>
      </c>
      <c r="C1411">
        <v>0.01607809215784073</v>
      </c>
    </row>
    <row r="1412" spans="1:3">
      <c r="A1412">
        <v>15087</v>
      </c>
      <c r="B1412">
        <v>482.4996032714844</v>
      </c>
      <c r="C1412">
        <v>0.01675580628216267</v>
      </c>
    </row>
    <row r="1413" spans="1:3">
      <c r="A1413">
        <v>15097</v>
      </c>
      <c r="B1413">
        <v>158.7033233642578</v>
      </c>
      <c r="C1413">
        <v>0.01409744471311569</v>
      </c>
    </row>
    <row r="1414" spans="1:3">
      <c r="A1414">
        <v>15107</v>
      </c>
      <c r="B1414">
        <v>575.8206176757812</v>
      </c>
      <c r="C1414">
        <v>0.01634290628135204</v>
      </c>
    </row>
    <row r="1415" spans="1:3">
      <c r="A1415">
        <v>15117</v>
      </c>
      <c r="B1415">
        <v>257.1662292480469</v>
      </c>
      <c r="C1415">
        <v>0.0184544138610363</v>
      </c>
    </row>
    <row r="1416" spans="1:3">
      <c r="A1416">
        <v>15127</v>
      </c>
      <c r="B1416">
        <v>461.4393005371094</v>
      </c>
      <c r="C1416">
        <v>0.01576073095202446</v>
      </c>
    </row>
    <row r="1417" spans="1:3">
      <c r="A1417">
        <v>15137</v>
      </c>
      <c r="B1417">
        <v>459.1504821777344</v>
      </c>
      <c r="C1417">
        <v>0.02016639895737171</v>
      </c>
    </row>
    <row r="1418" spans="1:3">
      <c r="A1418">
        <v>15147</v>
      </c>
      <c r="B1418">
        <v>455.5702209472656</v>
      </c>
      <c r="C1418">
        <v>0.02002334967255592</v>
      </c>
    </row>
    <row r="1419" spans="1:3">
      <c r="A1419">
        <v>15157</v>
      </c>
      <c r="B1419">
        <v>355.7681884765625</v>
      </c>
      <c r="C1419">
        <v>0.01793524064123631</v>
      </c>
    </row>
    <row r="1420" spans="1:3">
      <c r="A1420">
        <v>15168</v>
      </c>
      <c r="B1420">
        <v>260.23388671875</v>
      </c>
      <c r="C1420">
        <v>0.0149875832721591</v>
      </c>
    </row>
    <row r="1421" spans="1:3">
      <c r="A1421">
        <v>15178</v>
      </c>
      <c r="B1421">
        <v>469.6130676269531</v>
      </c>
      <c r="C1421">
        <v>0.01598729565739632</v>
      </c>
    </row>
    <row r="1422" spans="1:3">
      <c r="A1422">
        <v>15188</v>
      </c>
      <c r="B1422">
        <v>275.95361328125</v>
      </c>
      <c r="C1422">
        <v>0.0165058933198452</v>
      </c>
    </row>
    <row r="1423" spans="1:3">
      <c r="A1423">
        <v>15198</v>
      </c>
      <c r="B1423">
        <v>229.5136413574219</v>
      </c>
      <c r="C1423">
        <v>0.01131531782448292</v>
      </c>
    </row>
    <row r="1424" spans="1:3">
      <c r="A1424">
        <v>15208</v>
      </c>
      <c r="B1424">
        <v>280.9842529296875</v>
      </c>
      <c r="C1424">
        <v>0.0113209206610918</v>
      </c>
    </row>
    <row r="1425" spans="1:3">
      <c r="A1425">
        <v>15218</v>
      </c>
      <c r="B1425">
        <v>421.3770141601562</v>
      </c>
      <c r="C1425">
        <v>0.01541345193982124</v>
      </c>
    </row>
    <row r="1426" spans="1:3">
      <c r="A1426">
        <v>15228</v>
      </c>
      <c r="B1426">
        <v>231.5084075927734</v>
      </c>
      <c r="C1426">
        <v>0.01445375476032495</v>
      </c>
    </row>
    <row r="1427" spans="1:3">
      <c r="A1427">
        <v>15238</v>
      </c>
      <c r="B1427">
        <v>468.67529296875</v>
      </c>
      <c r="C1427">
        <v>0.01564024947583675</v>
      </c>
    </row>
    <row r="1428" spans="1:3">
      <c r="A1428">
        <v>15248</v>
      </c>
      <c r="B1428">
        <v>448.4732971191406</v>
      </c>
      <c r="C1428">
        <v>0.02029057592153549</v>
      </c>
    </row>
    <row r="1429" spans="1:3">
      <c r="A1429">
        <v>15258</v>
      </c>
      <c r="B1429">
        <v>271.3243103027344</v>
      </c>
      <c r="C1429">
        <v>0.01578774675726891</v>
      </c>
    </row>
    <row r="1430" spans="1:3">
      <c r="A1430">
        <v>15268</v>
      </c>
      <c r="B1430">
        <v>403.5592041015625</v>
      </c>
      <c r="C1430">
        <v>0.01479503139853477</v>
      </c>
    </row>
    <row r="1431" spans="1:3">
      <c r="A1431">
        <v>15278</v>
      </c>
      <c r="B1431">
        <v>346.7679138183594</v>
      </c>
      <c r="C1431">
        <v>0.01661336608231068</v>
      </c>
    </row>
    <row r="1432" spans="1:3">
      <c r="A1432">
        <v>15288</v>
      </c>
      <c r="B1432">
        <v>349.1203002929688</v>
      </c>
      <c r="C1432">
        <v>0.01555068232119083</v>
      </c>
    </row>
    <row r="1433" spans="1:3">
      <c r="A1433">
        <v>15298</v>
      </c>
      <c r="B1433">
        <v>469.02099609375</v>
      </c>
      <c r="C1433">
        <v>0.01809045113623142</v>
      </c>
    </row>
    <row r="1434" spans="1:3">
      <c r="A1434">
        <v>15308</v>
      </c>
      <c r="B1434">
        <v>441.7975769042969</v>
      </c>
      <c r="C1434">
        <v>0.01995290629565716</v>
      </c>
    </row>
    <row r="1435" spans="1:3">
      <c r="A1435">
        <v>15318</v>
      </c>
      <c r="B1435">
        <v>226.3466491699219</v>
      </c>
      <c r="C1435">
        <v>0.01479933969676495</v>
      </c>
    </row>
    <row r="1436" spans="1:3">
      <c r="A1436">
        <v>15328</v>
      </c>
      <c r="B1436">
        <v>259.7332153320312</v>
      </c>
      <c r="C1436">
        <v>0.01082131266593933</v>
      </c>
    </row>
    <row r="1437" spans="1:3">
      <c r="A1437">
        <v>15338</v>
      </c>
      <c r="B1437">
        <v>287.5725402832031</v>
      </c>
      <c r="C1437">
        <v>0.01207547355443239</v>
      </c>
    </row>
    <row r="1438" spans="1:3">
      <c r="A1438">
        <v>15349</v>
      </c>
      <c r="B1438">
        <v>261.8670349121094</v>
      </c>
      <c r="C1438">
        <v>0.01326839998364449</v>
      </c>
    </row>
    <row r="1439" spans="1:3">
      <c r="A1439">
        <v>15359</v>
      </c>
      <c r="B1439">
        <v>212.6455383300781</v>
      </c>
      <c r="C1439">
        <v>0.0104502122849226</v>
      </c>
    </row>
    <row r="1440" spans="1:3">
      <c r="A1440">
        <v>15369</v>
      </c>
      <c r="B1440">
        <v>596.4000854492188</v>
      </c>
      <c r="C1440">
        <v>0.01797378249466419</v>
      </c>
    </row>
    <row r="1441" spans="1:3">
      <c r="A1441">
        <v>15379</v>
      </c>
      <c r="B1441">
        <v>289.9646606445312</v>
      </c>
      <c r="C1441">
        <v>0.01967018283903599</v>
      </c>
    </row>
    <row r="1442" spans="1:3">
      <c r="A1442">
        <v>15389</v>
      </c>
      <c r="B1442">
        <v>232.4859313964844</v>
      </c>
      <c r="C1442">
        <v>0.01150058023631573</v>
      </c>
    </row>
    <row r="1443" spans="1:3">
      <c r="A1443">
        <v>15399</v>
      </c>
      <c r="B1443">
        <v>220.6405029296875</v>
      </c>
      <c r="C1443">
        <v>0.00995205994695425</v>
      </c>
    </row>
    <row r="1444" spans="1:3">
      <c r="A1444">
        <v>15409</v>
      </c>
      <c r="B1444">
        <v>400.9882507324219</v>
      </c>
      <c r="C1444">
        <v>0.01380589045584202</v>
      </c>
    </row>
    <row r="1445" spans="1:3">
      <c r="A1445">
        <v>15419</v>
      </c>
      <c r="B1445">
        <v>449.9435424804688</v>
      </c>
      <c r="C1445">
        <v>0.01889573782682419</v>
      </c>
    </row>
    <row r="1446" spans="1:3">
      <c r="A1446">
        <v>15429</v>
      </c>
      <c r="B1446">
        <v>247.4427185058594</v>
      </c>
      <c r="C1446">
        <v>0.01531025115400553</v>
      </c>
    </row>
    <row r="1447" spans="1:3">
      <c r="A1447">
        <v>15439</v>
      </c>
      <c r="B1447">
        <v>400.6505126953125</v>
      </c>
      <c r="C1447">
        <v>0.01422063633799553</v>
      </c>
    </row>
    <row r="1448" spans="1:3">
      <c r="A1448">
        <v>15449</v>
      </c>
      <c r="B1448">
        <v>292.2614440917969</v>
      </c>
      <c r="C1448">
        <v>0.01520402356982231</v>
      </c>
    </row>
    <row r="1449" spans="1:3">
      <c r="A1449">
        <v>15459</v>
      </c>
      <c r="B1449">
        <v>563.6334228515625</v>
      </c>
      <c r="C1449">
        <v>0.01892649754881859</v>
      </c>
    </row>
    <row r="1450" spans="1:3">
      <c r="A1450">
        <v>15469</v>
      </c>
      <c r="B1450">
        <v>284.5406494140625</v>
      </c>
      <c r="C1450">
        <v>0.01876025833189487</v>
      </c>
    </row>
    <row r="1451" spans="1:3">
      <c r="A1451">
        <v>15479</v>
      </c>
      <c r="B1451">
        <v>239.7894897460938</v>
      </c>
      <c r="C1451">
        <v>0.01151107344776392</v>
      </c>
    </row>
    <row r="1452" spans="1:3">
      <c r="A1452">
        <v>15490</v>
      </c>
      <c r="B1452">
        <v>358.4981079101562</v>
      </c>
      <c r="C1452">
        <v>0.01454065088182688</v>
      </c>
    </row>
    <row r="1453" spans="1:3">
      <c r="A1453">
        <v>15500</v>
      </c>
      <c r="B1453">
        <v>216.5913543701172</v>
      </c>
      <c r="C1453">
        <v>0.01278142165392637</v>
      </c>
    </row>
    <row r="1454" spans="1:3">
      <c r="A1454">
        <v>15510</v>
      </c>
      <c r="B1454">
        <v>484.1287841796875</v>
      </c>
      <c r="C1454">
        <v>0.0154526624828577</v>
      </c>
    </row>
    <row r="1455" spans="1:3">
      <c r="A1455">
        <v>15520</v>
      </c>
      <c r="B1455">
        <v>455.3635864257812</v>
      </c>
      <c r="C1455">
        <v>0.02056432701647282</v>
      </c>
    </row>
    <row r="1456" spans="1:3">
      <c r="A1456">
        <v>15530</v>
      </c>
      <c r="B1456">
        <v>398.671630859375</v>
      </c>
      <c r="C1456">
        <v>0.01888433843851089</v>
      </c>
    </row>
    <row r="1457" spans="1:3">
      <c r="A1457">
        <v>15540</v>
      </c>
      <c r="B1457">
        <v>227.1533050537109</v>
      </c>
      <c r="C1457">
        <v>0.01396292261779308</v>
      </c>
    </row>
    <row r="1458" spans="1:3">
      <c r="A1458">
        <v>15550</v>
      </c>
      <c r="B1458">
        <v>357.8225708007812</v>
      </c>
      <c r="C1458">
        <v>0.01301044318825006</v>
      </c>
    </row>
    <row r="1459" spans="1:3">
      <c r="A1459">
        <v>15560</v>
      </c>
      <c r="B1459">
        <v>447.1898193359375</v>
      </c>
      <c r="C1459">
        <v>0.01773613318800926</v>
      </c>
    </row>
    <row r="1460" spans="1:3">
      <c r="A1460">
        <v>15570</v>
      </c>
      <c r="B1460">
        <v>287.6083068847656</v>
      </c>
      <c r="C1460">
        <v>0.01608782447874546</v>
      </c>
    </row>
    <row r="1461" spans="1:3">
      <c r="A1461">
        <v>15581</v>
      </c>
      <c r="B1461">
        <v>373.0018920898438</v>
      </c>
      <c r="C1461">
        <v>0.01608556136488914</v>
      </c>
    </row>
    <row r="1462" spans="1:3">
      <c r="A1462">
        <v>15591</v>
      </c>
      <c r="B1462">
        <v>259.3636474609375</v>
      </c>
      <c r="C1462">
        <v>0.0141324819996953</v>
      </c>
    </row>
    <row r="1463" spans="1:3">
      <c r="A1463">
        <v>15601</v>
      </c>
      <c r="B1463">
        <v>254.7184600830078</v>
      </c>
      <c r="C1463">
        <v>0.0113828843459487</v>
      </c>
    </row>
    <row r="1464" spans="1:3">
      <c r="A1464">
        <v>15611</v>
      </c>
      <c r="B1464">
        <v>431.4660949707031</v>
      </c>
      <c r="C1464">
        <v>0.01507222279906273</v>
      </c>
    </row>
    <row r="1465" spans="1:3">
      <c r="A1465">
        <v>15621</v>
      </c>
      <c r="B1465">
        <v>359.6703186035156</v>
      </c>
      <c r="C1465">
        <v>0.01753796823322773</v>
      </c>
    </row>
    <row r="1466" spans="1:3">
      <c r="A1466">
        <v>15631</v>
      </c>
      <c r="B1466">
        <v>377.81396484375</v>
      </c>
      <c r="C1466">
        <v>0.01653997227549553</v>
      </c>
    </row>
    <row r="1467" spans="1:3">
      <c r="A1467">
        <v>15641</v>
      </c>
      <c r="B1467">
        <v>436.5722351074219</v>
      </c>
      <c r="C1467">
        <v>0.01818749494850636</v>
      </c>
    </row>
    <row r="1468" spans="1:3">
      <c r="A1468">
        <v>15651</v>
      </c>
      <c r="B1468">
        <v>276.6569519042969</v>
      </c>
      <c r="C1468">
        <v>0.01574685983359814</v>
      </c>
    </row>
    <row r="1469" spans="1:3">
      <c r="A1469">
        <v>15661</v>
      </c>
      <c r="B1469">
        <v>251.2216491699219</v>
      </c>
      <c r="C1469">
        <v>0.01158998627215624</v>
      </c>
    </row>
    <row r="1470" spans="1:3">
      <c r="A1470">
        <v>15672</v>
      </c>
      <c r="B1470">
        <v>403.8572387695312</v>
      </c>
      <c r="C1470">
        <v>0.01595338061451912</v>
      </c>
    </row>
    <row r="1471" spans="1:3">
      <c r="A1471">
        <v>15682</v>
      </c>
      <c r="B1471">
        <v>264.6207885742188</v>
      </c>
      <c r="C1471">
        <v>0.01494348887354136</v>
      </c>
    </row>
    <row r="1472" spans="1:3">
      <c r="A1472">
        <v>15692</v>
      </c>
      <c r="B1472">
        <v>429.6143798828125</v>
      </c>
      <c r="C1472">
        <v>0.01535978354513645</v>
      </c>
    </row>
    <row r="1473" spans="1:3">
      <c r="A1473">
        <v>15702</v>
      </c>
      <c r="B1473">
        <v>493.8125610351562</v>
      </c>
      <c r="C1473">
        <v>0.02024387195706367</v>
      </c>
    </row>
    <row r="1474" spans="1:3">
      <c r="A1474">
        <v>15712</v>
      </c>
      <c r="B1474">
        <v>421.7545166015625</v>
      </c>
      <c r="C1474">
        <v>0.0203411839902401</v>
      </c>
    </row>
    <row r="1475" spans="1:3">
      <c r="A1475">
        <v>15722</v>
      </c>
      <c r="B1475">
        <v>227.3043060302734</v>
      </c>
      <c r="C1475">
        <v>0.01455863751471043</v>
      </c>
    </row>
    <row r="1476" spans="1:3">
      <c r="A1476">
        <v>15732</v>
      </c>
      <c r="B1476">
        <v>213.4601287841797</v>
      </c>
      <c r="C1476">
        <v>0.009849353693425655</v>
      </c>
    </row>
    <row r="1477" spans="1:3">
      <c r="A1477">
        <v>15742</v>
      </c>
      <c r="B1477">
        <v>451.501220703125</v>
      </c>
      <c r="C1477">
        <v>0.01468883641064167</v>
      </c>
    </row>
    <row r="1478" spans="1:3">
      <c r="A1478">
        <v>15752</v>
      </c>
      <c r="B1478">
        <v>427.9414672851562</v>
      </c>
      <c r="C1478">
        <v>0.01929758489131927</v>
      </c>
    </row>
    <row r="1479" spans="1:3">
      <c r="A1479">
        <v>15762</v>
      </c>
      <c r="B1479">
        <v>478.86767578125</v>
      </c>
      <c r="C1479">
        <v>0.02000010572373867</v>
      </c>
    </row>
    <row r="1480" spans="1:3">
      <c r="A1480">
        <v>15772</v>
      </c>
      <c r="B1480">
        <v>285.4029235839844</v>
      </c>
      <c r="C1480">
        <v>0.01688872091472149</v>
      </c>
    </row>
    <row r="1481" spans="1:3">
      <c r="A1481">
        <v>15782</v>
      </c>
      <c r="B1481">
        <v>426.7771911621094</v>
      </c>
      <c r="C1481">
        <v>0.01567683555185795</v>
      </c>
    </row>
    <row r="1482" spans="1:3">
      <c r="A1482">
        <v>15792</v>
      </c>
      <c r="B1482">
        <v>457.4298706054688</v>
      </c>
      <c r="C1482">
        <v>0.01937234774231911</v>
      </c>
    </row>
    <row r="1483" spans="1:3">
      <c r="A1483">
        <v>15802</v>
      </c>
      <c r="B1483">
        <v>452.6932983398438</v>
      </c>
      <c r="C1483">
        <v>0.02004855126142502</v>
      </c>
    </row>
    <row r="1484" spans="1:3">
      <c r="A1484">
        <v>15813</v>
      </c>
      <c r="B1484">
        <v>275.1072387695312</v>
      </c>
      <c r="C1484">
        <v>0.01765060424804688</v>
      </c>
    </row>
    <row r="1485" spans="1:3">
      <c r="A1485">
        <v>15823</v>
      </c>
      <c r="B1485">
        <v>303.1770324707031</v>
      </c>
      <c r="C1485">
        <v>0.01268612872809172</v>
      </c>
    </row>
    <row r="1486" spans="1:3">
      <c r="A1486">
        <v>15833</v>
      </c>
      <c r="B1486">
        <v>467.681884765625</v>
      </c>
      <c r="C1486">
        <v>0.01694031804800034</v>
      </c>
    </row>
    <row r="1487" spans="1:3">
      <c r="A1487">
        <v>15843</v>
      </c>
      <c r="B1487">
        <v>210.1818695068359</v>
      </c>
      <c r="C1487">
        <v>0.01507871504873037</v>
      </c>
    </row>
    <row r="1488" spans="1:3">
      <c r="A1488">
        <v>15853</v>
      </c>
      <c r="B1488">
        <v>286.4082641601562</v>
      </c>
      <c r="C1488">
        <v>0.01106906868517399</v>
      </c>
    </row>
    <row r="1489" spans="1:3">
      <c r="A1489">
        <v>15863</v>
      </c>
      <c r="B1489">
        <v>330.8693542480469</v>
      </c>
      <c r="C1489">
        <v>0.01361048687249422</v>
      </c>
    </row>
    <row r="1490" spans="1:3">
      <c r="A1490">
        <v>15873</v>
      </c>
      <c r="B1490">
        <v>241.0292663574219</v>
      </c>
      <c r="C1490">
        <v>0.01257063820958138</v>
      </c>
    </row>
    <row r="1491" spans="1:3">
      <c r="A1491">
        <v>15883</v>
      </c>
      <c r="B1491">
        <v>452.4191284179688</v>
      </c>
      <c r="C1491">
        <v>0.01537587307393551</v>
      </c>
    </row>
    <row r="1492" spans="1:3">
      <c r="A1492">
        <v>15893</v>
      </c>
      <c r="B1492">
        <v>464.773193359375</v>
      </c>
      <c r="C1492">
        <v>0.02039158158004284</v>
      </c>
    </row>
    <row r="1493" spans="1:3">
      <c r="A1493">
        <v>15904</v>
      </c>
      <c r="B1493">
        <v>300.0338745117188</v>
      </c>
      <c r="C1493">
        <v>0.01852466352283955</v>
      </c>
    </row>
    <row r="1494" spans="1:3">
      <c r="A1494">
        <v>15914</v>
      </c>
      <c r="B1494">
        <v>245.0108489990234</v>
      </c>
      <c r="C1494">
        <v>0.01195415668189526</v>
      </c>
    </row>
    <row r="1495" spans="1:3">
      <c r="A1495">
        <v>15924</v>
      </c>
      <c r="B1495">
        <v>433.1072082519531</v>
      </c>
      <c r="C1495">
        <v>0.01503766607493162</v>
      </c>
    </row>
    <row r="1496" spans="1:3">
      <c r="A1496">
        <v>15934</v>
      </c>
      <c r="B1496">
        <v>511.9403076171875</v>
      </c>
      <c r="C1496">
        <v>0.0211153868585825</v>
      </c>
    </row>
    <row r="1497" spans="1:3">
      <c r="A1497">
        <v>15944</v>
      </c>
      <c r="B1497">
        <v>467.2408142089844</v>
      </c>
      <c r="C1497">
        <v>0.02162681519985199</v>
      </c>
    </row>
    <row r="1498" spans="1:3">
      <c r="A1498">
        <v>15954</v>
      </c>
      <c r="B1498">
        <v>291.5461730957031</v>
      </c>
      <c r="C1498">
        <v>0.01664946787059307</v>
      </c>
    </row>
    <row r="1499" spans="1:3">
      <c r="A1499">
        <v>15964</v>
      </c>
      <c r="B1499">
        <v>351.8621215820312</v>
      </c>
      <c r="C1499">
        <v>0.01423956453800201</v>
      </c>
    </row>
    <row r="1500" spans="1:3">
      <c r="A1500">
        <v>15974</v>
      </c>
      <c r="B1500">
        <v>298.81396484375</v>
      </c>
      <c r="C1500">
        <v>0.01446895394474268</v>
      </c>
    </row>
    <row r="1501" spans="1:3">
      <c r="A1501">
        <v>15984</v>
      </c>
      <c r="B1501">
        <v>551.3071899414062</v>
      </c>
      <c r="C1501">
        <v>0.01872307248413563</v>
      </c>
    </row>
    <row r="1502" spans="1:3">
      <c r="A1502">
        <v>15994</v>
      </c>
      <c r="B1502">
        <v>314.6688232421875</v>
      </c>
      <c r="C1502">
        <v>0.01894902996718884</v>
      </c>
    </row>
    <row r="1503" spans="1:3">
      <c r="A1503">
        <v>16004</v>
      </c>
      <c r="B1503">
        <v>221.5385437011719</v>
      </c>
      <c r="C1503">
        <v>0.01182070840150118</v>
      </c>
    </row>
    <row r="1504" spans="1:3">
      <c r="A1504">
        <v>16014</v>
      </c>
      <c r="B1504">
        <v>460.1359252929688</v>
      </c>
      <c r="C1504">
        <v>0.01507452223449945</v>
      </c>
    </row>
    <row r="1505" spans="1:3">
      <c r="A1505">
        <v>16024</v>
      </c>
      <c r="B1505">
        <v>454.8033142089844</v>
      </c>
      <c r="C1505">
        <v>0.02008968032896519</v>
      </c>
    </row>
    <row r="1506" spans="1:3">
      <c r="A1506">
        <v>16034</v>
      </c>
      <c r="B1506">
        <v>460.7876281738281</v>
      </c>
      <c r="C1506">
        <v>0.02002605609595776</v>
      </c>
    </row>
    <row r="1507" spans="1:3">
      <c r="A1507">
        <v>16044</v>
      </c>
      <c r="B1507">
        <v>464.371826171875</v>
      </c>
      <c r="C1507">
        <v>0.02024933695793152</v>
      </c>
    </row>
    <row r="1508" spans="1:3">
      <c r="A1508">
        <v>16054</v>
      </c>
      <c r="B1508">
        <v>385.8645629882812</v>
      </c>
      <c r="C1508">
        <v>0.01882507652044296</v>
      </c>
    </row>
    <row r="1509" spans="1:3">
      <c r="A1509">
        <v>16064</v>
      </c>
      <c r="B1509">
        <v>446.59375</v>
      </c>
      <c r="C1509">
        <v>0.01849181763827801</v>
      </c>
    </row>
    <row r="1510" spans="1:3">
      <c r="A1510">
        <v>16074</v>
      </c>
      <c r="B1510">
        <v>259.1451110839844</v>
      </c>
      <c r="C1510">
        <v>0.01551682874560356</v>
      </c>
    </row>
    <row r="1511" spans="1:3">
      <c r="A1511">
        <v>16084</v>
      </c>
      <c r="B1511">
        <v>242.4081115722656</v>
      </c>
      <c r="C1511">
        <v>0.01099891681224108</v>
      </c>
    </row>
    <row r="1512" spans="1:3">
      <c r="A1512">
        <v>16094</v>
      </c>
      <c r="B1512">
        <v>387.4619750976562</v>
      </c>
      <c r="C1512">
        <v>0.01393664255738258</v>
      </c>
    </row>
    <row r="1513" spans="1:3">
      <c r="A1513">
        <v>16104</v>
      </c>
      <c r="B1513">
        <v>317.6252136230469</v>
      </c>
      <c r="C1513">
        <v>0.01563547179102898</v>
      </c>
    </row>
    <row r="1514" spans="1:3">
      <c r="A1514">
        <v>16114</v>
      </c>
      <c r="B1514">
        <v>502.59033203125</v>
      </c>
      <c r="C1514">
        <v>0.01802410557866096</v>
      </c>
    </row>
    <row r="1515" spans="1:3">
      <c r="A1515">
        <v>16124</v>
      </c>
      <c r="B1515">
        <v>271.8289794921875</v>
      </c>
      <c r="C1515">
        <v>0.01697341911494732</v>
      </c>
    </row>
    <row r="1516" spans="1:3">
      <c r="A1516">
        <v>16135</v>
      </c>
      <c r="B1516">
        <v>443.3552551269531</v>
      </c>
      <c r="C1516">
        <v>0.01736339554190636</v>
      </c>
    </row>
    <row r="1517" spans="1:3">
      <c r="A1517">
        <v>16145</v>
      </c>
      <c r="B1517">
        <v>186.1691436767578</v>
      </c>
      <c r="C1517">
        <v>0.01407038327306509</v>
      </c>
    </row>
    <row r="1518" spans="1:3">
      <c r="A1518">
        <v>16155</v>
      </c>
      <c r="B1518">
        <v>371.5912475585938</v>
      </c>
      <c r="C1518">
        <v>0.01242162194103003</v>
      </c>
    </row>
    <row r="1519" spans="1:3">
      <c r="A1519">
        <v>16165</v>
      </c>
      <c r="B1519">
        <v>287.052001953125</v>
      </c>
      <c r="C1519">
        <v>0.01447484083473682</v>
      </c>
    </row>
    <row r="1520" spans="1:3">
      <c r="A1520">
        <v>16175</v>
      </c>
      <c r="B1520">
        <v>327.9725646972656</v>
      </c>
      <c r="C1520">
        <v>0.01361883524805307</v>
      </c>
    </row>
    <row r="1521" spans="1:3">
      <c r="A1521">
        <v>16185</v>
      </c>
      <c r="B1521">
        <v>275.9178466796875</v>
      </c>
      <c r="C1521">
        <v>0.01354470197111368</v>
      </c>
    </row>
    <row r="1522" spans="1:3">
      <c r="A1522">
        <v>16195</v>
      </c>
      <c r="B1522">
        <v>334.0323791503906</v>
      </c>
      <c r="C1522">
        <v>0.01361759565770626</v>
      </c>
    </row>
    <row r="1523" spans="1:3">
      <c r="A1523">
        <v>16205</v>
      </c>
      <c r="B1523">
        <v>441.9247436523438</v>
      </c>
      <c r="C1523">
        <v>0.01710443384945393</v>
      </c>
    </row>
    <row r="1524" spans="1:3">
      <c r="A1524">
        <v>16215</v>
      </c>
      <c r="B1524">
        <v>255.0125122070312</v>
      </c>
      <c r="C1524">
        <v>0.01540621183812618</v>
      </c>
    </row>
    <row r="1525" spans="1:3">
      <c r="A1525">
        <v>16226</v>
      </c>
      <c r="B1525">
        <v>215.6853637695312</v>
      </c>
      <c r="C1525">
        <v>0.01153360027819872</v>
      </c>
    </row>
    <row r="1526" spans="1:3">
      <c r="A1526">
        <v>16236</v>
      </c>
      <c r="B1526">
        <v>76.18666076660156</v>
      </c>
      <c r="C1526">
        <v>0.006481851451098919</v>
      </c>
    </row>
    <row r="1527" spans="1:3">
      <c r="A1527">
        <v>16246</v>
      </c>
      <c r="B1527">
        <v>247.2519836425781</v>
      </c>
      <c r="C1527">
        <v>0.007132613565772772</v>
      </c>
    </row>
    <row r="1528" spans="1:3">
      <c r="A1528">
        <v>16256</v>
      </c>
      <c r="B1528">
        <v>261.8273010253906</v>
      </c>
      <c r="C1528">
        <v>0.01116080395877361</v>
      </c>
    </row>
    <row r="1529" spans="1:3">
      <c r="A1529">
        <v>16266</v>
      </c>
      <c r="B1529">
        <v>83.02529907226562</v>
      </c>
      <c r="C1529">
        <v>0.007618963252753019</v>
      </c>
    </row>
    <row r="1530" spans="1:3">
      <c r="A1530">
        <v>16276</v>
      </c>
      <c r="B1530">
        <v>288.3990478515625</v>
      </c>
      <c r="C1530">
        <v>0.008257247507572174</v>
      </c>
    </row>
    <row r="1531" spans="1:3">
      <c r="A1531">
        <v>16286</v>
      </c>
      <c r="B1531">
        <v>461.8446044921875</v>
      </c>
      <c r="C1531">
        <v>0.01654470898211002</v>
      </c>
    </row>
    <row r="1532" spans="1:3">
      <c r="A1532">
        <v>16296</v>
      </c>
      <c r="B1532">
        <v>265.8883666992188</v>
      </c>
      <c r="C1532">
        <v>0.01596385426819324</v>
      </c>
    </row>
    <row r="1533" spans="1:3">
      <c r="A1533">
        <v>16306</v>
      </c>
      <c r="B1533">
        <v>493.4906921386719</v>
      </c>
      <c r="C1533">
        <v>0.01679525524377823</v>
      </c>
    </row>
    <row r="1534" spans="1:3">
      <c r="A1534">
        <v>16317</v>
      </c>
      <c r="B1534">
        <v>289.6308898925781</v>
      </c>
      <c r="C1534">
        <v>0.01903359778225422</v>
      </c>
    </row>
    <row r="1535" spans="1:3">
      <c r="A1535">
        <v>16327</v>
      </c>
      <c r="B1535">
        <v>499.7491760253906</v>
      </c>
      <c r="C1535">
        <v>0.01728134229779243</v>
      </c>
    </row>
    <row r="1536" spans="1:3">
      <c r="A1536">
        <v>16337</v>
      </c>
      <c r="B1536">
        <v>471.7667846679688</v>
      </c>
      <c r="C1536">
        <v>0.02124676667153835</v>
      </c>
    </row>
    <row r="1537" spans="1:3">
      <c r="A1537">
        <v>16347</v>
      </c>
      <c r="B1537">
        <v>209.1805114746094</v>
      </c>
      <c r="C1537">
        <v>0.01508169062435627</v>
      </c>
    </row>
    <row r="1538" spans="1:3">
      <c r="A1538">
        <v>16357</v>
      </c>
      <c r="B1538">
        <v>310.0792541503906</v>
      </c>
      <c r="C1538">
        <v>0.01155929639935493</v>
      </c>
    </row>
    <row r="1539" spans="1:3">
      <c r="A1539">
        <v>16367</v>
      </c>
      <c r="B1539">
        <v>418.8140258789062</v>
      </c>
      <c r="C1539">
        <v>0.01603264175355434</v>
      </c>
    </row>
    <row r="1540" spans="1:3">
      <c r="A1540">
        <v>16377</v>
      </c>
      <c r="B1540">
        <v>265.8247985839844</v>
      </c>
      <c r="C1540">
        <v>0.01500799134373665</v>
      </c>
    </row>
    <row r="1541" spans="1:3">
      <c r="A1541">
        <v>16387</v>
      </c>
      <c r="B1541">
        <v>261.5372314453125</v>
      </c>
      <c r="C1541">
        <v>0.01170775201171637</v>
      </c>
    </row>
    <row r="1542" spans="1:3">
      <c r="A1542">
        <v>16397</v>
      </c>
      <c r="B1542">
        <v>276.486083984375</v>
      </c>
      <c r="C1542">
        <v>0.01198022253811359</v>
      </c>
    </row>
    <row r="1543" spans="1:3">
      <c r="A1543">
        <v>16408</v>
      </c>
      <c r="B1543">
        <v>468.1150207519531</v>
      </c>
      <c r="C1543">
        <v>0.01800291053950787</v>
      </c>
    </row>
    <row r="1544" spans="1:3">
      <c r="A1544">
        <v>16418</v>
      </c>
      <c r="B1544">
        <v>451.5131225585938</v>
      </c>
      <c r="C1544">
        <v>0.02013244479894638</v>
      </c>
    </row>
    <row r="1545" spans="1:3">
      <c r="A1545">
        <v>16428</v>
      </c>
      <c r="B1545">
        <v>465.01953125</v>
      </c>
      <c r="C1545">
        <v>0.02020832151174545</v>
      </c>
    </row>
    <row r="1546" spans="1:3">
      <c r="A1546">
        <v>16438</v>
      </c>
      <c r="B1546">
        <v>330.1501159667969</v>
      </c>
      <c r="C1546">
        <v>0.01762701757252216</v>
      </c>
    </row>
    <row r="1547" spans="1:3">
      <c r="A1547">
        <v>16448</v>
      </c>
      <c r="B1547">
        <v>299.6444702148438</v>
      </c>
      <c r="C1547">
        <v>0.01389057654887438</v>
      </c>
    </row>
    <row r="1548" spans="1:3">
      <c r="A1548">
        <v>16458</v>
      </c>
      <c r="B1548">
        <v>285.6294250488281</v>
      </c>
      <c r="C1548">
        <v>0.01285714097321033</v>
      </c>
    </row>
    <row r="1549" spans="1:3">
      <c r="A1549">
        <v>16468</v>
      </c>
      <c r="B1549">
        <v>209.8123168945312</v>
      </c>
      <c r="C1549">
        <v>0.01099420432001352</v>
      </c>
    </row>
    <row r="1550" spans="1:3">
      <c r="A1550">
        <v>16478</v>
      </c>
      <c r="B1550">
        <v>447.9765930175781</v>
      </c>
      <c r="C1550">
        <v>0.01464450359344482</v>
      </c>
    </row>
    <row r="1551" spans="1:3">
      <c r="A1551">
        <v>16488</v>
      </c>
      <c r="B1551">
        <v>279.0610046386719</v>
      </c>
      <c r="C1551">
        <v>0.01600667275488377</v>
      </c>
    </row>
    <row r="1552" spans="1:3">
      <c r="A1552">
        <v>16499</v>
      </c>
      <c r="B1552">
        <v>500.4604797363281</v>
      </c>
      <c r="C1552">
        <v>0.01876350119709969</v>
      </c>
    </row>
    <row r="1553" spans="1:3">
      <c r="A1553">
        <v>16509</v>
      </c>
      <c r="B1553">
        <v>231.1150207519531</v>
      </c>
      <c r="C1553">
        <v>0.01619489304721355</v>
      </c>
    </row>
    <row r="1554" spans="1:3">
      <c r="A1554">
        <v>16519</v>
      </c>
      <c r="B1554">
        <v>197.2357482910156</v>
      </c>
      <c r="C1554">
        <v>0.00960059929639101</v>
      </c>
    </row>
    <row r="1555" spans="1:3">
      <c r="A1555">
        <v>16529</v>
      </c>
      <c r="B1555">
        <v>479.5750122070312</v>
      </c>
      <c r="C1555">
        <v>0.01499666180461645</v>
      </c>
    </row>
    <row r="1556" spans="1:3">
      <c r="A1556">
        <v>16539</v>
      </c>
      <c r="B1556">
        <v>234.2263793945312</v>
      </c>
      <c r="C1556">
        <v>0.01567714288830757</v>
      </c>
    </row>
    <row r="1557" spans="1:3">
      <c r="A1557">
        <v>16549</v>
      </c>
      <c r="B1557">
        <v>449.3554382324219</v>
      </c>
      <c r="C1557">
        <v>0.01500874385237694</v>
      </c>
    </row>
    <row r="1558" spans="1:3">
      <c r="A1558">
        <v>16559</v>
      </c>
      <c r="B1558">
        <v>449.7210083007812</v>
      </c>
      <c r="C1558">
        <v>0.01992367208003998</v>
      </c>
    </row>
    <row r="1559" spans="1:3">
      <c r="A1559">
        <v>16569</v>
      </c>
      <c r="B1559">
        <v>286.7778015136719</v>
      </c>
      <c r="C1559">
        <v>0.01638298481702805</v>
      </c>
    </row>
    <row r="1560" spans="1:3">
      <c r="A1560">
        <v>16579</v>
      </c>
      <c r="B1560">
        <v>364.8400268554688</v>
      </c>
      <c r="C1560">
        <v>0.0143369734287262</v>
      </c>
    </row>
    <row r="1561" spans="1:3">
      <c r="A1561">
        <v>16589</v>
      </c>
      <c r="B1561">
        <v>193.4568023681641</v>
      </c>
      <c r="C1561">
        <v>0.01225142274051905</v>
      </c>
    </row>
    <row r="1562" spans="1:3">
      <c r="A1562">
        <v>16599</v>
      </c>
      <c r="B1562">
        <v>393.1124877929688</v>
      </c>
      <c r="C1562">
        <v>0.0129548991099</v>
      </c>
    </row>
    <row r="1563" spans="1:3">
      <c r="A1563">
        <v>16609</v>
      </c>
      <c r="B1563">
        <v>316.8821411132812</v>
      </c>
      <c r="C1563">
        <v>0.01571758836507797</v>
      </c>
    </row>
    <row r="1564" spans="1:3">
      <c r="A1564">
        <v>16619</v>
      </c>
      <c r="B1564">
        <v>309.0302124023438</v>
      </c>
      <c r="C1564">
        <v>0.01379077788442373</v>
      </c>
    </row>
    <row r="1565" spans="1:3">
      <c r="A1565">
        <v>16629</v>
      </c>
      <c r="B1565">
        <v>282.9829711914062</v>
      </c>
      <c r="C1565">
        <v>0.01301751285791397</v>
      </c>
    </row>
    <row r="1566" spans="1:3">
      <c r="A1566">
        <v>16639</v>
      </c>
      <c r="B1566">
        <v>251.8177032470703</v>
      </c>
      <c r="C1566">
        <v>0.01174250431358814</v>
      </c>
    </row>
    <row r="1567" spans="1:3">
      <c r="A1567">
        <v>16649</v>
      </c>
      <c r="B1567">
        <v>299.000732421875</v>
      </c>
      <c r="C1567">
        <v>0.01220791600644588</v>
      </c>
    </row>
    <row r="1568" spans="1:3">
      <c r="A1568">
        <v>16659</v>
      </c>
      <c r="B1568">
        <v>303.1372985839844</v>
      </c>
      <c r="C1568">
        <v>0.01346431858837605</v>
      </c>
    </row>
    <row r="1569" spans="1:3">
      <c r="A1569">
        <v>16669</v>
      </c>
      <c r="B1569">
        <v>138.6165618896484</v>
      </c>
      <c r="C1569">
        <v>0.009797708131372929</v>
      </c>
    </row>
    <row r="1570" spans="1:3">
      <c r="A1570">
        <v>16679</v>
      </c>
      <c r="B1570">
        <v>295.5993041992188</v>
      </c>
      <c r="C1570">
        <v>0.009543312713503838</v>
      </c>
    </row>
    <row r="1571" spans="1:3">
      <c r="A1571">
        <v>16689</v>
      </c>
      <c r="B1571">
        <v>219.3133087158203</v>
      </c>
      <c r="C1571">
        <v>0.01140075456351042</v>
      </c>
    </row>
    <row r="1572" spans="1:3">
      <c r="A1572">
        <v>16699</v>
      </c>
      <c r="B1572">
        <v>528.919677734375</v>
      </c>
      <c r="C1572">
        <v>0.01662412099540234</v>
      </c>
    </row>
    <row r="1573" spans="1:3">
      <c r="A1573">
        <v>16709</v>
      </c>
      <c r="B1573">
        <v>457.9186401367188</v>
      </c>
      <c r="C1573">
        <v>0.02170338109135628</v>
      </c>
    </row>
    <row r="1574" spans="1:3">
      <c r="A1574">
        <v>16719</v>
      </c>
      <c r="B1574">
        <v>298.0550231933594</v>
      </c>
      <c r="C1574">
        <v>0.01657660491764545</v>
      </c>
    </row>
    <row r="1575" spans="1:3">
      <c r="A1575">
        <v>16729</v>
      </c>
      <c r="B1575">
        <v>460.9107971191406</v>
      </c>
      <c r="C1575">
        <v>0.01663835160434246</v>
      </c>
    </row>
    <row r="1576" spans="1:3">
      <c r="A1576">
        <v>16739</v>
      </c>
      <c r="B1576">
        <v>339.8696594238281</v>
      </c>
      <c r="C1576">
        <v>0.0176069550216198</v>
      </c>
    </row>
    <row r="1577" spans="1:3">
      <c r="A1577">
        <v>16749</v>
      </c>
      <c r="B1577">
        <v>329.6256103515625</v>
      </c>
      <c r="C1577">
        <v>0.01485589984804392</v>
      </c>
    </row>
    <row r="1578" spans="1:3">
      <c r="A1578">
        <v>16759</v>
      </c>
      <c r="B1578">
        <v>452.4350280761719</v>
      </c>
      <c r="C1578">
        <v>0.01729087345302105</v>
      </c>
    </row>
    <row r="1579" spans="1:3">
      <c r="A1579">
        <v>16769</v>
      </c>
      <c r="B1579">
        <v>284.2426147460938</v>
      </c>
      <c r="C1579">
        <v>0.01616117917001247</v>
      </c>
    </row>
    <row r="1580" spans="1:3">
      <c r="A1580">
        <v>16779</v>
      </c>
      <c r="B1580">
        <v>430.2819519042969</v>
      </c>
      <c r="C1580">
        <v>0.01565378718078136</v>
      </c>
    </row>
    <row r="1581" spans="1:3">
      <c r="A1581">
        <v>16789</v>
      </c>
      <c r="B1581">
        <v>180.8524169921875</v>
      </c>
      <c r="C1581">
        <v>0.01354434434324503</v>
      </c>
    </row>
    <row r="1582" spans="1:3">
      <c r="A1582">
        <v>16799</v>
      </c>
      <c r="B1582">
        <v>436.4172668457031</v>
      </c>
      <c r="C1582">
        <v>0.01370988413691521</v>
      </c>
    </row>
    <row r="1583" spans="1:3">
      <c r="A1583">
        <v>16809</v>
      </c>
      <c r="B1583">
        <v>287.8785095214844</v>
      </c>
      <c r="C1583">
        <v>0.01589685305953026</v>
      </c>
    </row>
    <row r="1584" spans="1:3">
      <c r="A1584">
        <v>16820</v>
      </c>
      <c r="B1584">
        <v>372.0283508300781</v>
      </c>
      <c r="C1584">
        <v>0.0160655789077282</v>
      </c>
    </row>
    <row r="1585" spans="1:3">
      <c r="A1585">
        <v>16830</v>
      </c>
      <c r="B1585">
        <v>379.987548828125</v>
      </c>
      <c r="C1585">
        <v>0.01677642576396465</v>
      </c>
    </row>
    <row r="1586" spans="1:3">
      <c r="A1586">
        <v>16840</v>
      </c>
      <c r="B1586">
        <v>422.8432922363281</v>
      </c>
      <c r="C1586">
        <v>0.01777032576501369</v>
      </c>
    </row>
    <row r="1587" spans="1:3">
      <c r="A1587">
        <v>16850</v>
      </c>
      <c r="B1587">
        <v>481.1326599121094</v>
      </c>
      <c r="C1587">
        <v>0.01981084793806076</v>
      </c>
    </row>
    <row r="1588" spans="1:3">
      <c r="A1588">
        <v>16860</v>
      </c>
      <c r="B1588">
        <v>466.4818420410156</v>
      </c>
      <c r="C1588">
        <v>0.02072768099606037</v>
      </c>
    </row>
    <row r="1589" spans="1:3">
      <c r="A1589">
        <v>16870</v>
      </c>
      <c r="B1589">
        <v>304.8896789550781</v>
      </c>
      <c r="C1589">
        <v>0.0170945692807436</v>
      </c>
    </row>
    <row r="1590" spans="1:3">
      <c r="A1590">
        <v>16880</v>
      </c>
      <c r="B1590">
        <v>507.9627075195312</v>
      </c>
      <c r="C1590">
        <v>0.01816857233643532</v>
      </c>
    </row>
    <row r="1591" spans="1:3">
      <c r="A1591">
        <v>16890</v>
      </c>
      <c r="B1591">
        <v>437.5497436523438</v>
      </c>
      <c r="C1591">
        <v>0.0208868570625782</v>
      </c>
    </row>
    <row r="1592" spans="1:3">
      <c r="A1592">
        <v>16900</v>
      </c>
      <c r="B1592">
        <v>173.4256744384766</v>
      </c>
      <c r="C1592">
        <v>0.01341579668223858</v>
      </c>
    </row>
    <row r="1593" spans="1:3">
      <c r="A1593">
        <v>16911</v>
      </c>
      <c r="B1593">
        <v>323.4783935546875</v>
      </c>
      <c r="C1593">
        <v>0.01213742420077324</v>
      </c>
    </row>
    <row r="1594" spans="1:3">
      <c r="A1594">
        <v>16921</v>
      </c>
      <c r="B1594">
        <v>373.1051940917969</v>
      </c>
      <c r="C1594">
        <v>0.015439597889781</v>
      </c>
    </row>
    <row r="1595" spans="1:3">
      <c r="A1595">
        <v>16931</v>
      </c>
      <c r="B1595">
        <v>314.9231262207031</v>
      </c>
      <c r="C1595">
        <v>0.01511192414909601</v>
      </c>
    </row>
    <row r="1596" spans="1:3">
      <c r="A1596">
        <v>16941</v>
      </c>
      <c r="B1596">
        <v>216.8933563232422</v>
      </c>
      <c r="C1596">
        <v>0.01168017368763685</v>
      </c>
    </row>
    <row r="1597" spans="1:3">
      <c r="A1597">
        <v>16951</v>
      </c>
      <c r="B1597">
        <v>245.7618713378906</v>
      </c>
      <c r="C1597">
        <v>0.01026151701807976</v>
      </c>
    </row>
    <row r="1598" spans="1:3">
      <c r="A1598">
        <v>16961</v>
      </c>
      <c r="B1598">
        <v>190.8620147705078</v>
      </c>
      <c r="C1598">
        <v>0.009796814061701298</v>
      </c>
    </row>
    <row r="1599" spans="1:3">
      <c r="A1599">
        <v>16971</v>
      </c>
      <c r="B1599">
        <v>-22.8603687286377</v>
      </c>
      <c r="C1599">
        <v>0.00374465505592525</v>
      </c>
    </row>
    <row r="1600" spans="1:3">
      <c r="A1600">
        <v>16981</v>
      </c>
      <c r="B1600">
        <v>430.2620849609375</v>
      </c>
      <c r="C1600">
        <v>0.008969721384346485</v>
      </c>
    </row>
    <row r="1601" spans="1:3">
      <c r="A1601">
        <v>16991</v>
      </c>
      <c r="B1601">
        <v>384.9705200195312</v>
      </c>
      <c r="C1601">
        <v>0.01802182011306286</v>
      </c>
    </row>
    <row r="1602" spans="1:3">
      <c r="A1602">
        <v>17001</v>
      </c>
      <c r="B1602">
        <v>276.8158874511719</v>
      </c>
      <c r="C1602">
        <v>0.0147022632881999</v>
      </c>
    </row>
    <row r="1603" spans="1:3">
      <c r="A1603">
        <v>17011</v>
      </c>
      <c r="B1603">
        <v>457.1875</v>
      </c>
      <c r="C1603">
        <v>0.01615007594227791</v>
      </c>
    </row>
    <row r="1604" spans="1:3">
      <c r="A1604">
        <v>17021</v>
      </c>
      <c r="B1604">
        <v>268.3599853515625</v>
      </c>
      <c r="C1604">
        <v>0.01588675379753113</v>
      </c>
    </row>
    <row r="1605" spans="1:3">
      <c r="A1605">
        <v>17031</v>
      </c>
      <c r="B1605">
        <v>165.97509765625</v>
      </c>
      <c r="C1605">
        <v>0.009614858776330948</v>
      </c>
    </row>
    <row r="1606" spans="1:3">
      <c r="A1606">
        <v>17041</v>
      </c>
      <c r="B1606">
        <v>261.6127319335938</v>
      </c>
      <c r="C1606">
        <v>0.009579489938914776</v>
      </c>
    </row>
    <row r="1607" spans="1:3">
      <c r="A1607">
        <v>17052</v>
      </c>
      <c r="B1607">
        <v>458.5742797851562</v>
      </c>
      <c r="C1607">
        <v>0.01764252595603466</v>
      </c>
    </row>
    <row r="1608" spans="1:3">
      <c r="A1608">
        <v>17062</v>
      </c>
      <c r="B1608">
        <v>258.8033752441406</v>
      </c>
      <c r="C1608">
        <v>0.01578867807984352</v>
      </c>
    </row>
    <row r="1609" spans="1:3">
      <c r="A1609">
        <v>17072</v>
      </c>
      <c r="B1609">
        <v>281.409423828125</v>
      </c>
      <c r="C1609">
        <v>0.01184030622243881</v>
      </c>
    </row>
    <row r="1610" spans="1:3">
      <c r="A1610">
        <v>17082</v>
      </c>
      <c r="B1610">
        <v>197.0291137695312</v>
      </c>
      <c r="C1610">
        <v>0.01060844585299492</v>
      </c>
    </row>
    <row r="1611" spans="1:3">
      <c r="A1611">
        <v>17092</v>
      </c>
      <c r="B1611">
        <v>285.2360534667969</v>
      </c>
      <c r="C1611">
        <v>0.01069037616252899</v>
      </c>
    </row>
    <row r="1612" spans="1:3">
      <c r="A1612">
        <v>17102</v>
      </c>
      <c r="B1612">
        <v>464.7930603027344</v>
      </c>
      <c r="C1612">
        <v>0.01641161181032658</v>
      </c>
    </row>
    <row r="1613" spans="1:3">
      <c r="A1613">
        <v>17112</v>
      </c>
      <c r="B1613">
        <v>274.9721069335938</v>
      </c>
      <c r="C1613">
        <v>0.01618803106248379</v>
      </c>
    </row>
    <row r="1614" spans="1:3">
      <c r="A1614">
        <v>17122</v>
      </c>
      <c r="B1614">
        <v>387.5653076171875</v>
      </c>
      <c r="C1614">
        <v>0.01467117294669151</v>
      </c>
    </row>
    <row r="1615" spans="1:3">
      <c r="A1615">
        <v>17132</v>
      </c>
      <c r="B1615">
        <v>435.9801635742188</v>
      </c>
      <c r="C1615">
        <v>0.01827950216829777</v>
      </c>
    </row>
    <row r="1616" spans="1:3">
      <c r="A1616">
        <v>17143</v>
      </c>
      <c r="B1616">
        <v>425.3387451171875</v>
      </c>
      <c r="C1616">
        <v>0.02081749960780144</v>
      </c>
    </row>
    <row r="1617" spans="1:3">
      <c r="A1617">
        <v>17153</v>
      </c>
      <c r="B1617">
        <v>287.1473693847656</v>
      </c>
      <c r="C1617">
        <v>0.01562116201967001</v>
      </c>
    </row>
    <row r="1618" spans="1:3">
      <c r="A1618">
        <v>17163</v>
      </c>
      <c r="B1618">
        <v>200.4861755371094</v>
      </c>
      <c r="C1618">
        <v>0.01079732924699783</v>
      </c>
    </row>
    <row r="1619" spans="1:3">
      <c r="A1619">
        <v>17173</v>
      </c>
      <c r="B1619">
        <v>462.0790405273438</v>
      </c>
      <c r="C1619">
        <v>0.01470088958740234</v>
      </c>
    </row>
    <row r="1620" spans="1:3">
      <c r="A1620">
        <v>17183</v>
      </c>
      <c r="B1620">
        <v>277.6900939941406</v>
      </c>
      <c r="C1620">
        <v>0.01626511290669441</v>
      </c>
    </row>
    <row r="1621" spans="1:3">
      <c r="A1621">
        <v>17193</v>
      </c>
      <c r="B1621">
        <v>244.1008911132812</v>
      </c>
      <c r="C1621">
        <v>0.01145411841571331</v>
      </c>
    </row>
    <row r="1622" spans="1:3">
      <c r="A1622">
        <v>17203</v>
      </c>
      <c r="B1622">
        <v>187.9533081054688</v>
      </c>
      <c r="C1622">
        <v>0.009541402570903301</v>
      </c>
    </row>
    <row r="1623" spans="1:3">
      <c r="A1623">
        <v>17213</v>
      </c>
      <c r="B1623">
        <v>461.6658020019531</v>
      </c>
      <c r="C1623">
        <v>0.01441554445773363</v>
      </c>
    </row>
    <row r="1624" spans="1:3">
      <c r="A1624">
        <v>17223</v>
      </c>
      <c r="B1624">
        <v>284.949951171875</v>
      </c>
      <c r="C1624">
        <v>0.01648586057126522</v>
      </c>
    </row>
    <row r="1625" spans="1:3">
      <c r="A1625">
        <v>17233</v>
      </c>
      <c r="B1625">
        <v>295.8496398925781</v>
      </c>
      <c r="C1625">
        <v>0.01277613081037998</v>
      </c>
    </row>
    <row r="1626" spans="1:3">
      <c r="A1626">
        <v>17243</v>
      </c>
      <c r="B1626">
        <v>163.0584411621094</v>
      </c>
      <c r="C1626">
        <v>0.01009088940918446</v>
      </c>
    </row>
    <row r="1627" spans="1:3">
      <c r="A1627">
        <v>17253</v>
      </c>
      <c r="B1627">
        <v>389.7547607421875</v>
      </c>
      <c r="C1627">
        <v>0.01222773548215628</v>
      </c>
    </row>
    <row r="1628" spans="1:3">
      <c r="A1628">
        <v>17263</v>
      </c>
      <c r="B1628">
        <v>212.3753204345703</v>
      </c>
      <c r="C1628">
        <v>0.01341404020786285</v>
      </c>
    </row>
    <row r="1629" spans="1:3">
      <c r="A1629">
        <v>17273</v>
      </c>
      <c r="B1629">
        <v>266.3930358886719</v>
      </c>
      <c r="C1629">
        <v>0.01059555541723967</v>
      </c>
    </row>
    <row r="1630" spans="1:3">
      <c r="A1630">
        <v>17283</v>
      </c>
      <c r="B1630">
        <v>438.6782531738281</v>
      </c>
      <c r="C1630">
        <v>0.01547442004084587</v>
      </c>
    </row>
    <row r="1631" spans="1:3">
      <c r="A1631">
        <v>17293</v>
      </c>
      <c r="B1631">
        <v>411.7012023925781</v>
      </c>
      <c r="C1631">
        <v>0.01865234784781933</v>
      </c>
    </row>
    <row r="1632" spans="1:3">
      <c r="A1632">
        <v>17303</v>
      </c>
      <c r="B1632">
        <v>347.0420837402344</v>
      </c>
      <c r="C1632">
        <v>0.01680020987987518</v>
      </c>
    </row>
    <row r="1633" spans="1:3">
      <c r="A1633">
        <v>17313</v>
      </c>
      <c r="B1633">
        <v>215.4906616210938</v>
      </c>
      <c r="C1633">
        <v>0.01258931960910559</v>
      </c>
    </row>
    <row r="1634" spans="1:3">
      <c r="A1634">
        <v>17324</v>
      </c>
      <c r="B1634">
        <v>200.3113403320312</v>
      </c>
      <c r="C1634">
        <v>0.01016266830265522</v>
      </c>
    </row>
    <row r="1635" spans="1:3">
      <c r="A1635">
        <v>17334</v>
      </c>
      <c r="B1635">
        <v>529.7025146484375</v>
      </c>
      <c r="C1635">
        <v>0.01603697054088116</v>
      </c>
    </row>
    <row r="1636" spans="1:3">
      <c r="A1636">
        <v>17344</v>
      </c>
      <c r="B1636">
        <v>353.9284057617188</v>
      </c>
      <c r="C1636">
        <v>0.01936890184879303</v>
      </c>
    </row>
    <row r="1637" spans="1:3">
      <c r="A1637">
        <v>17354</v>
      </c>
      <c r="B1637">
        <v>182.9385681152344</v>
      </c>
      <c r="C1637">
        <v>0.01193324849009514</v>
      </c>
    </row>
    <row r="1638" spans="1:3">
      <c r="A1638">
        <v>17364</v>
      </c>
      <c r="B1638">
        <v>488.28125</v>
      </c>
      <c r="C1638">
        <v>0.01489718072116375</v>
      </c>
    </row>
    <row r="1639" spans="1:3">
      <c r="A1639">
        <v>17374</v>
      </c>
      <c r="B1639">
        <v>254.1383056640625</v>
      </c>
      <c r="C1639">
        <v>0.01627213321626186</v>
      </c>
    </row>
    <row r="1640" spans="1:3">
      <c r="A1640">
        <v>17384</v>
      </c>
      <c r="B1640">
        <v>458.5464782714844</v>
      </c>
      <c r="C1640">
        <v>0.01564269699156284</v>
      </c>
    </row>
    <row r="1641" spans="1:3">
      <c r="A1641">
        <v>17394</v>
      </c>
      <c r="B1641">
        <v>186.6936645507812</v>
      </c>
      <c r="C1641">
        <v>0.01431823801249266</v>
      </c>
    </row>
    <row r="1642" spans="1:3">
      <c r="A1642">
        <v>17404</v>
      </c>
      <c r="B1642">
        <v>265.1890258789062</v>
      </c>
      <c r="C1642">
        <v>0.01007863972336054</v>
      </c>
    </row>
    <row r="1643" spans="1:3">
      <c r="A1643">
        <v>17415</v>
      </c>
      <c r="B1643">
        <v>450.4283142089844</v>
      </c>
      <c r="C1643">
        <v>0.01733453571796417</v>
      </c>
    </row>
    <row r="1644" spans="1:3">
      <c r="A1644">
        <v>17425</v>
      </c>
      <c r="B1644">
        <v>89.41094207763672</v>
      </c>
      <c r="C1644">
        <v>0.01188547629863024</v>
      </c>
    </row>
    <row r="1645" spans="1:3">
      <c r="A1645">
        <v>17435</v>
      </c>
      <c r="B1645">
        <v>223.2035064697266</v>
      </c>
      <c r="C1645">
        <v>0.006981984246522188</v>
      </c>
    </row>
    <row r="1646" spans="1:3">
      <c r="A1646">
        <v>17445</v>
      </c>
      <c r="B1646">
        <v>223.2273406982422</v>
      </c>
      <c r="C1646">
        <v>0.01001768931746483</v>
      </c>
    </row>
    <row r="1647" spans="1:3">
      <c r="A1647">
        <v>17455</v>
      </c>
      <c r="B1647">
        <v>270.3984680175781</v>
      </c>
      <c r="C1647">
        <v>0.01095569971948862</v>
      </c>
    </row>
    <row r="1648" spans="1:3">
      <c r="A1648">
        <v>17465</v>
      </c>
      <c r="B1648">
        <v>434.5695190429688</v>
      </c>
      <c r="C1648">
        <v>0.0154919158667326</v>
      </c>
    </row>
    <row r="1649" spans="1:3">
      <c r="A1649">
        <v>17475</v>
      </c>
      <c r="B1649">
        <v>174.4151153564453</v>
      </c>
      <c r="C1649">
        <v>0.01348766777664423</v>
      </c>
    </row>
    <row r="1650" spans="1:3">
      <c r="A1650">
        <v>17485</v>
      </c>
      <c r="B1650">
        <v>443.4704895019531</v>
      </c>
      <c r="C1650">
        <v>0.01373300701379776</v>
      </c>
    </row>
    <row r="1651" spans="1:3">
      <c r="A1651">
        <v>17495</v>
      </c>
      <c r="B1651">
        <v>477.7749328613281</v>
      </c>
      <c r="C1651">
        <v>0.02025583386421204</v>
      </c>
    </row>
    <row r="1652" spans="1:3">
      <c r="A1652">
        <v>17505</v>
      </c>
      <c r="B1652">
        <v>271.8051147460938</v>
      </c>
      <c r="C1652">
        <v>0.0164232961833477</v>
      </c>
    </row>
    <row r="1653" spans="1:3">
      <c r="A1653">
        <v>17515</v>
      </c>
      <c r="B1653">
        <v>418.2616882324219</v>
      </c>
      <c r="C1653">
        <v>0.01521494518965483</v>
      </c>
    </row>
    <row r="1654" spans="1:3">
      <c r="A1654">
        <v>17525</v>
      </c>
      <c r="B1654">
        <v>495.4815063476562</v>
      </c>
      <c r="C1654">
        <v>0.02019349299371243</v>
      </c>
    </row>
    <row r="1655" spans="1:3">
      <c r="A1655">
        <v>17535</v>
      </c>
      <c r="B1655">
        <v>280.8292846679688</v>
      </c>
      <c r="C1655">
        <v>0.01708279363811016</v>
      </c>
    </row>
    <row r="1656" spans="1:3">
      <c r="A1656">
        <v>17545</v>
      </c>
      <c r="B1656">
        <v>320.6451721191406</v>
      </c>
      <c r="C1656">
        <v>0.01321533415466547</v>
      </c>
    </row>
    <row r="1657" spans="1:3">
      <c r="A1657">
        <v>17556</v>
      </c>
      <c r="B1657">
        <v>218.0059814453125</v>
      </c>
      <c r="C1657">
        <v>0.013032341375947</v>
      </c>
    </row>
    <row r="1658" spans="1:3">
      <c r="A1658">
        <v>17566</v>
      </c>
      <c r="B1658">
        <v>323.4306945800781</v>
      </c>
      <c r="C1658">
        <v>0.01202575862407684</v>
      </c>
    </row>
    <row r="1659" spans="1:3">
      <c r="A1659">
        <v>17576</v>
      </c>
      <c r="B1659">
        <v>473.3164978027344</v>
      </c>
      <c r="C1659">
        <v>0.01774900779128075</v>
      </c>
    </row>
    <row r="1660" spans="1:3">
      <c r="A1660">
        <v>17586</v>
      </c>
      <c r="B1660">
        <v>474.6993408203125</v>
      </c>
      <c r="C1660">
        <v>0.02087953686714172</v>
      </c>
    </row>
    <row r="1661" spans="1:3">
      <c r="A1661">
        <v>17596</v>
      </c>
      <c r="B1661">
        <v>209.8441162109375</v>
      </c>
      <c r="C1661">
        <v>0.01499689184129238</v>
      </c>
    </row>
    <row r="1662" spans="1:3">
      <c r="A1662">
        <v>17606</v>
      </c>
      <c r="B1662">
        <v>257.9609680175781</v>
      </c>
      <c r="C1662">
        <v>0.01037097349762917</v>
      </c>
    </row>
    <row r="1663" spans="1:3">
      <c r="A1663">
        <v>17616</v>
      </c>
      <c r="B1663">
        <v>283.9764099121094</v>
      </c>
      <c r="C1663">
        <v>0.01205923315137625</v>
      </c>
    </row>
    <row r="1664" spans="1:3">
      <c r="A1664">
        <v>17626</v>
      </c>
      <c r="B1664">
        <v>477.1868286132812</v>
      </c>
      <c r="C1664">
        <v>0.01675046980381012</v>
      </c>
    </row>
    <row r="1665" spans="1:3">
      <c r="A1665">
        <v>17636</v>
      </c>
      <c r="B1665">
        <v>243.723388671875</v>
      </c>
      <c r="C1665">
        <v>0.01589514315128326</v>
      </c>
    </row>
    <row r="1666" spans="1:3">
      <c r="A1666">
        <v>17647</v>
      </c>
      <c r="B1666">
        <v>444.0228271484375</v>
      </c>
      <c r="C1666">
        <v>0.01683839596807957</v>
      </c>
    </row>
    <row r="1667" spans="1:3">
      <c r="A1667">
        <v>17657</v>
      </c>
      <c r="B1667">
        <v>181.2418365478516</v>
      </c>
      <c r="C1667">
        <v>0.01391942892223597</v>
      </c>
    </row>
    <row r="1668" spans="1:3">
      <c r="A1668">
        <v>17667</v>
      </c>
      <c r="B1668">
        <v>471.6157836914062</v>
      </c>
      <c r="C1668">
        <v>0.01441030856221914</v>
      </c>
    </row>
    <row r="1669" spans="1:3">
      <c r="A1669">
        <v>17677</v>
      </c>
      <c r="B1669">
        <v>469.6647338867188</v>
      </c>
      <c r="C1669">
        <v>0.02061799541115761</v>
      </c>
    </row>
    <row r="1670" spans="1:3">
      <c r="A1670">
        <v>17687</v>
      </c>
      <c r="B1670">
        <v>415.225830078125</v>
      </c>
      <c r="C1670">
        <v>0.01957058161497116</v>
      </c>
    </row>
    <row r="1671" spans="1:3">
      <c r="A1671">
        <v>17697</v>
      </c>
      <c r="B1671">
        <v>292.6150817871094</v>
      </c>
      <c r="C1671">
        <v>0.01580304466187954</v>
      </c>
    </row>
    <row r="1672" spans="1:3">
      <c r="A1672">
        <v>17707</v>
      </c>
      <c r="B1672">
        <v>316.7430419921875</v>
      </c>
      <c r="C1672">
        <v>0.01353542506694794</v>
      </c>
    </row>
    <row r="1673" spans="1:3">
      <c r="A1673">
        <v>17717</v>
      </c>
      <c r="B1673">
        <v>451.7475891113281</v>
      </c>
      <c r="C1673">
        <v>0.01693418994545937</v>
      </c>
    </row>
    <row r="1674" spans="1:3">
      <c r="A1674">
        <v>17727</v>
      </c>
      <c r="B1674">
        <v>265.64599609375</v>
      </c>
      <c r="C1674">
        <v>0.01590811461210251</v>
      </c>
    </row>
    <row r="1675" spans="1:3">
      <c r="A1675">
        <v>17738</v>
      </c>
      <c r="B1675">
        <v>212.1051177978516</v>
      </c>
      <c r="C1675">
        <v>0.01182392705231905</v>
      </c>
    </row>
    <row r="1676" spans="1:3">
      <c r="A1676">
        <v>17748</v>
      </c>
      <c r="B1676">
        <v>447.9408264160156</v>
      </c>
      <c r="C1676">
        <v>0.01468583196401596</v>
      </c>
    </row>
    <row r="1677" spans="1:3">
      <c r="A1677">
        <v>17758</v>
      </c>
      <c r="B1677">
        <v>274.4476013183594</v>
      </c>
      <c r="C1677">
        <v>0.01583601534366608</v>
      </c>
    </row>
    <row r="1678" spans="1:3">
      <c r="A1678">
        <v>17768</v>
      </c>
      <c r="B1678">
        <v>312.2091369628906</v>
      </c>
      <c r="C1678">
        <v>0.0129505293443799</v>
      </c>
    </row>
    <row r="1679" spans="1:3">
      <c r="A1679">
        <v>17778</v>
      </c>
      <c r="B1679">
        <v>455.331787109375</v>
      </c>
      <c r="C1679">
        <v>0.01701420545578003</v>
      </c>
    </row>
    <row r="1680" spans="1:3">
      <c r="A1680">
        <v>17788</v>
      </c>
      <c r="B1680">
        <v>418.1186218261719</v>
      </c>
      <c r="C1680">
        <v>0.01933703757822514</v>
      </c>
    </row>
    <row r="1681" spans="1:3">
      <c r="A1681">
        <v>17798</v>
      </c>
      <c r="B1681">
        <v>261.6484985351562</v>
      </c>
      <c r="C1681">
        <v>0.01498675718903542</v>
      </c>
    </row>
    <row r="1682" spans="1:3">
      <c r="A1682">
        <v>17808</v>
      </c>
      <c r="B1682">
        <v>233.7932586669922</v>
      </c>
      <c r="C1682">
        <v>0.01088238228112459</v>
      </c>
    </row>
    <row r="1683" spans="1:3">
      <c r="A1683">
        <v>17818</v>
      </c>
      <c r="B1683">
        <v>343.163818359375</v>
      </c>
      <c r="C1683">
        <v>0.01280084997415543</v>
      </c>
    </row>
    <row r="1684" spans="1:3">
      <c r="A1684">
        <v>17828</v>
      </c>
      <c r="B1684">
        <v>489.4653930664062</v>
      </c>
      <c r="C1684">
        <v>0.01842848025262356</v>
      </c>
    </row>
    <row r="1685" spans="1:3">
      <c r="A1685">
        <v>17838</v>
      </c>
      <c r="B1685">
        <v>281.2425231933594</v>
      </c>
      <c r="C1685">
        <v>0.01689160987734795</v>
      </c>
    </row>
    <row r="1686" spans="1:3">
      <c r="A1686">
        <v>17848</v>
      </c>
      <c r="B1686">
        <v>300.5822448730469</v>
      </c>
      <c r="C1686">
        <v>0.01275197230279446</v>
      </c>
    </row>
    <row r="1687" spans="1:3">
      <c r="A1687">
        <v>17858</v>
      </c>
      <c r="B1687">
        <v>235.6767578125</v>
      </c>
      <c r="C1687">
        <v>0.01190262008458376</v>
      </c>
    </row>
    <row r="1688" spans="1:3">
      <c r="A1688">
        <v>17868</v>
      </c>
      <c r="B1688">
        <v>286.1499633789062</v>
      </c>
      <c r="C1688">
        <v>0.0116613581776619</v>
      </c>
    </row>
    <row r="1689" spans="1:3">
      <c r="A1689">
        <v>17878</v>
      </c>
      <c r="B1689">
        <v>367.8798828125</v>
      </c>
      <c r="C1689">
        <v>0.01458337251096964</v>
      </c>
    </row>
    <row r="1690" spans="1:3">
      <c r="A1690">
        <v>17888</v>
      </c>
      <c r="B1690">
        <v>452.6694641113281</v>
      </c>
      <c r="C1690">
        <v>0.01819822750985622</v>
      </c>
    </row>
    <row r="1691" spans="1:3">
      <c r="A1691">
        <v>17898</v>
      </c>
      <c r="B1691">
        <v>267.2274780273438</v>
      </c>
      <c r="C1691">
        <v>0.01582793332636356</v>
      </c>
    </row>
    <row r="1692" spans="1:3">
      <c r="A1692">
        <v>17908</v>
      </c>
      <c r="B1692">
        <v>217.5807952880859</v>
      </c>
      <c r="C1692">
        <v>0.01072741486132145</v>
      </c>
    </row>
    <row r="1693" spans="1:3">
      <c r="A1693">
        <v>17918</v>
      </c>
      <c r="B1693">
        <v>270.8037719726562</v>
      </c>
      <c r="C1693">
        <v>0.01081859041005373</v>
      </c>
    </row>
    <row r="1694" spans="1:3">
      <c r="A1694">
        <v>17928</v>
      </c>
      <c r="B1694">
        <v>336.9927368164062</v>
      </c>
      <c r="C1694">
        <v>0.01338448747992516</v>
      </c>
    </row>
    <row r="1695" spans="1:3">
      <c r="A1695">
        <v>17938</v>
      </c>
      <c r="B1695">
        <v>284.318115234375</v>
      </c>
      <c r="C1695">
        <v>0.01365925185382366</v>
      </c>
    </row>
    <row r="1696" spans="1:3">
      <c r="A1696">
        <v>17948</v>
      </c>
      <c r="B1696">
        <v>174.1051635742188</v>
      </c>
      <c r="C1696">
        <v>0.01008180063217878</v>
      </c>
    </row>
    <row r="1697" spans="1:3">
      <c r="A1697">
        <v>17958</v>
      </c>
      <c r="B1697">
        <v>423.2366943359375</v>
      </c>
      <c r="C1697">
        <v>0.01324068196117878</v>
      </c>
    </row>
    <row r="1698" spans="1:3">
      <c r="A1698">
        <v>17968</v>
      </c>
      <c r="B1698">
        <v>87.77777099609375</v>
      </c>
      <c r="C1698">
        <v>0.01140751875936985</v>
      </c>
    </row>
    <row r="1699" spans="1:3">
      <c r="A1699">
        <v>17978</v>
      </c>
      <c r="B1699">
        <v>441.4002075195312</v>
      </c>
      <c r="C1699">
        <v>0.01170184928923845</v>
      </c>
    </row>
    <row r="1700" spans="1:3">
      <c r="A1700">
        <v>17988</v>
      </c>
      <c r="B1700">
        <v>439.107421875</v>
      </c>
      <c r="C1700">
        <v>0.01930736564099789</v>
      </c>
    </row>
    <row r="1701" spans="1:3">
      <c r="A1701">
        <v>17998</v>
      </c>
      <c r="B1701">
        <v>309.3719482421875</v>
      </c>
      <c r="C1701">
        <v>0.01657365821301937</v>
      </c>
    </row>
    <row r="1702" spans="1:3">
      <c r="A1702">
        <v>18008</v>
      </c>
      <c r="B1702">
        <v>438.5550842285156</v>
      </c>
      <c r="C1702">
        <v>0.01669712737202644</v>
      </c>
    </row>
    <row r="1703" spans="1:3">
      <c r="A1703">
        <v>18018</v>
      </c>
      <c r="B1703">
        <v>304.5002746582031</v>
      </c>
      <c r="C1703">
        <v>0.0164362471550703</v>
      </c>
    </row>
    <row r="1704" spans="1:3">
      <c r="A1704">
        <v>18028</v>
      </c>
      <c r="B1704">
        <v>453.3291015625</v>
      </c>
      <c r="C1704">
        <v>0.01660235598683357</v>
      </c>
    </row>
    <row r="1705" spans="1:3">
      <c r="A1705">
        <v>18038</v>
      </c>
      <c r="B1705">
        <v>189.6619873046875</v>
      </c>
      <c r="C1705">
        <v>0.01413277164101601</v>
      </c>
    </row>
    <row r="1706" spans="1:3">
      <c r="A1706">
        <v>18048</v>
      </c>
      <c r="B1706">
        <v>243.0081329345703</v>
      </c>
      <c r="C1706">
        <v>0.009632064960896969</v>
      </c>
    </row>
    <row r="1707" spans="1:3">
      <c r="A1707">
        <v>18058</v>
      </c>
      <c r="B1707">
        <v>281.7789611816406</v>
      </c>
      <c r="C1707">
        <v>0.0116905989125371</v>
      </c>
    </row>
    <row r="1708" spans="1:3">
      <c r="A1708">
        <v>18068</v>
      </c>
      <c r="B1708">
        <v>266.035400390625</v>
      </c>
      <c r="C1708">
        <v>0.01207619812339544</v>
      </c>
    </row>
    <row r="1709" spans="1:3">
      <c r="A1709">
        <v>18078</v>
      </c>
      <c r="B1709">
        <v>453.6350708007812</v>
      </c>
      <c r="C1709">
        <v>0.01580375619232655</v>
      </c>
    </row>
    <row r="1710" spans="1:3">
      <c r="A1710">
        <v>18088</v>
      </c>
      <c r="B1710">
        <v>405.2003173828125</v>
      </c>
      <c r="C1710">
        <v>0.0190180242061615</v>
      </c>
    </row>
    <row r="1711" spans="1:3">
      <c r="A1711">
        <v>18098</v>
      </c>
      <c r="B1711">
        <v>320.7882385253906</v>
      </c>
      <c r="C1711">
        <v>0.01617390103638172</v>
      </c>
    </row>
    <row r="1712" spans="1:3">
      <c r="A1712">
        <v>18108</v>
      </c>
      <c r="B1712">
        <v>474.3099365234375</v>
      </c>
      <c r="C1712">
        <v>0.01753498055040836</v>
      </c>
    </row>
    <row r="1713" spans="1:3">
      <c r="A1713">
        <v>18118</v>
      </c>
      <c r="B1713">
        <v>402.9353332519531</v>
      </c>
      <c r="C1713">
        <v>0.01921238377690315</v>
      </c>
    </row>
    <row r="1714" spans="1:3">
      <c r="A1714">
        <v>18128</v>
      </c>
      <c r="B1714">
        <v>349.6329040527344</v>
      </c>
      <c r="C1714">
        <v>0.0166690219193697</v>
      </c>
    </row>
    <row r="1715" spans="1:3">
      <c r="A1715">
        <v>18138</v>
      </c>
      <c r="B1715">
        <v>337.1675720214844</v>
      </c>
      <c r="C1715">
        <v>0.01536357123404741</v>
      </c>
    </row>
    <row r="1716" spans="1:3">
      <c r="A1716">
        <v>18149</v>
      </c>
      <c r="B1716">
        <v>334.584716796875</v>
      </c>
      <c r="C1716">
        <v>0.01635824143886566</v>
      </c>
    </row>
    <row r="1717" spans="1:3">
      <c r="A1717">
        <v>18159</v>
      </c>
      <c r="B1717">
        <v>324.8492736816406</v>
      </c>
      <c r="C1717">
        <v>0.01447466295212507</v>
      </c>
    </row>
    <row r="1718" spans="1:3">
      <c r="A1718">
        <v>18169</v>
      </c>
      <c r="B1718">
        <v>248.2175903320312</v>
      </c>
      <c r="C1718">
        <v>0.01267832983285189</v>
      </c>
    </row>
    <row r="1719" spans="1:3">
      <c r="A1719">
        <v>18179</v>
      </c>
      <c r="B1719">
        <v>150.1003875732422</v>
      </c>
      <c r="C1719">
        <v>0.008868686854839325</v>
      </c>
    </row>
    <row r="1720" spans="1:3">
      <c r="A1720">
        <v>18190</v>
      </c>
      <c r="B1720">
        <v>472.3866882324219</v>
      </c>
      <c r="C1720">
        <v>0.01510993670672178</v>
      </c>
    </row>
    <row r="1721" spans="1:3">
      <c r="A1721">
        <v>18200</v>
      </c>
      <c r="B1721">
        <v>277.1298217773438</v>
      </c>
      <c r="C1721">
        <v>0.01641570217907429</v>
      </c>
    </row>
    <row r="1722" spans="1:3">
      <c r="A1722">
        <v>18210</v>
      </c>
      <c r="B1722">
        <v>443.8678283691406</v>
      </c>
      <c r="C1722">
        <v>0.01598083972930908</v>
      </c>
    </row>
    <row r="1723" spans="1:3">
      <c r="A1723">
        <v>18220</v>
      </c>
      <c r="B1723">
        <v>405.1923828125</v>
      </c>
      <c r="C1723">
        <v>0.01899319887161255</v>
      </c>
    </row>
    <row r="1724" spans="1:3">
      <c r="A1724">
        <v>18230</v>
      </c>
      <c r="B1724">
        <v>300.71337890625</v>
      </c>
      <c r="C1724">
        <v>0.01562162209302187</v>
      </c>
    </row>
    <row r="1725" spans="1:3">
      <c r="A1725">
        <v>18240</v>
      </c>
      <c r="B1725">
        <v>327.5672607421875</v>
      </c>
      <c r="C1725">
        <v>0.01379172876477242</v>
      </c>
    </row>
    <row r="1726" spans="1:3">
      <c r="A1726">
        <v>18250</v>
      </c>
      <c r="B1726">
        <v>424.5996398925781</v>
      </c>
      <c r="C1726">
        <v>0.01648436859250069</v>
      </c>
    </row>
    <row r="1727" spans="1:3">
      <c r="A1727">
        <v>18260</v>
      </c>
      <c r="B1727">
        <v>358.883544921875</v>
      </c>
      <c r="C1727">
        <v>0.01734618656337261</v>
      </c>
    </row>
    <row r="1728" spans="1:3">
      <c r="A1728">
        <v>18270</v>
      </c>
      <c r="B1728">
        <v>357.961669921875</v>
      </c>
      <c r="C1728">
        <v>0.01596752926707268</v>
      </c>
    </row>
    <row r="1729" spans="1:3">
      <c r="A1729">
        <v>18280</v>
      </c>
      <c r="B1729">
        <v>512.1430053710938</v>
      </c>
      <c r="C1729">
        <v>0.0191586259752512</v>
      </c>
    </row>
    <row r="1730" spans="1:3">
      <c r="A1730">
        <v>18290</v>
      </c>
      <c r="B1730">
        <v>333.9846801757812</v>
      </c>
      <c r="C1730">
        <v>0.01853754371404648</v>
      </c>
    </row>
    <row r="1731" spans="1:3">
      <c r="A1731">
        <v>18300</v>
      </c>
      <c r="B1731">
        <v>211.4375457763672</v>
      </c>
      <c r="C1731">
        <v>0.01208801660686731</v>
      </c>
    </row>
    <row r="1732" spans="1:3">
      <c r="A1732">
        <v>18310</v>
      </c>
      <c r="B1732">
        <v>386.9295043945312</v>
      </c>
      <c r="C1732">
        <v>0.01338684465736151</v>
      </c>
    </row>
    <row r="1733" spans="1:3">
      <c r="A1733">
        <v>18320</v>
      </c>
      <c r="B1733">
        <v>273.24755859375</v>
      </c>
      <c r="C1733">
        <v>0.01463128998875618</v>
      </c>
    </row>
    <row r="1734" spans="1:3">
      <c r="A1734">
        <v>18330</v>
      </c>
      <c r="B1734">
        <v>539.9942626953125</v>
      </c>
      <c r="C1734">
        <v>0.01786388829350471</v>
      </c>
    </row>
    <row r="1735" spans="1:3">
      <c r="A1735">
        <v>18340</v>
      </c>
      <c r="B1735">
        <v>569.2640991210938</v>
      </c>
      <c r="C1735">
        <v>0.02433953061699867</v>
      </c>
    </row>
    <row r="1736" spans="1:3">
      <c r="A1736">
        <v>18350</v>
      </c>
      <c r="B1736">
        <v>212.3594360351562</v>
      </c>
      <c r="C1736">
        <v>0.01735266670584679</v>
      </c>
    </row>
    <row r="1737" spans="1:3">
      <c r="A1737">
        <v>18360</v>
      </c>
      <c r="B1737">
        <v>275.5443115234375</v>
      </c>
      <c r="C1737">
        <v>0.01084983721375465</v>
      </c>
    </row>
    <row r="1738" spans="1:3">
      <c r="A1738">
        <v>18370</v>
      </c>
      <c r="B1738">
        <v>470.0819702148438</v>
      </c>
      <c r="C1738">
        <v>0.01637392677366734</v>
      </c>
    </row>
    <row r="1739" spans="1:3">
      <c r="A1739">
        <v>18380</v>
      </c>
      <c r="B1739">
        <v>258.5967407226562</v>
      </c>
      <c r="C1739">
        <v>0.0159790888428688</v>
      </c>
    </row>
    <row r="1740" spans="1:3">
      <c r="A1740">
        <v>18390</v>
      </c>
      <c r="B1740">
        <v>241.2915191650391</v>
      </c>
      <c r="C1740">
        <v>0.01108728069812059</v>
      </c>
    </row>
    <row r="1741" spans="1:3">
      <c r="A1741">
        <v>18400</v>
      </c>
      <c r="B1741">
        <v>159.8477325439453</v>
      </c>
      <c r="C1741">
        <v>0.008979382924735546</v>
      </c>
    </row>
    <row r="1742" spans="1:3">
      <c r="A1742">
        <v>18410</v>
      </c>
      <c r="B1742">
        <v>288.4109802246094</v>
      </c>
      <c r="C1742">
        <v>0.009930025786161423</v>
      </c>
    </row>
    <row r="1743" spans="1:3">
      <c r="A1743">
        <v>18421</v>
      </c>
      <c r="B1743">
        <v>290.17529296875</v>
      </c>
      <c r="C1743">
        <v>0.01395978126674891</v>
      </c>
    </row>
    <row r="1744" spans="1:3">
      <c r="A1744">
        <v>18431</v>
      </c>
      <c r="B1744">
        <v>439.7392272949219</v>
      </c>
      <c r="C1744">
        <v>0.01620538532733917</v>
      </c>
    </row>
    <row r="1745" spans="1:3">
      <c r="A1745">
        <v>18441</v>
      </c>
      <c r="B1745">
        <v>232.0369110107422</v>
      </c>
      <c r="C1745">
        <v>0.01506670750677586</v>
      </c>
    </row>
    <row r="1746" spans="1:3">
      <c r="A1746">
        <v>18451</v>
      </c>
      <c r="B1746">
        <v>447.1222534179688</v>
      </c>
      <c r="C1746">
        <v>0.01504811365157366</v>
      </c>
    </row>
    <row r="1747" spans="1:3">
      <c r="A1747">
        <v>18461</v>
      </c>
      <c r="B1747">
        <v>452.4906616210938</v>
      </c>
      <c r="C1747">
        <v>0.01971718296408653</v>
      </c>
    </row>
    <row r="1748" spans="1:3">
      <c r="A1748">
        <v>18471</v>
      </c>
      <c r="B1748">
        <v>179.7755584716797</v>
      </c>
      <c r="C1748">
        <v>0.01394068822264671</v>
      </c>
    </row>
    <row r="1749" spans="1:3">
      <c r="A1749">
        <v>18481</v>
      </c>
      <c r="B1749">
        <v>312.2528381347656</v>
      </c>
      <c r="C1749">
        <v>0.01093664765357971</v>
      </c>
    </row>
    <row r="1750" spans="1:3">
      <c r="A1750">
        <v>18491</v>
      </c>
      <c r="B1750">
        <v>479.3604125976562</v>
      </c>
      <c r="C1750">
        <v>0.01751449145376682</v>
      </c>
    </row>
    <row r="1751" spans="1:3">
      <c r="A1751">
        <v>18501</v>
      </c>
      <c r="B1751">
        <v>390.6448669433594</v>
      </c>
      <c r="C1751">
        <v>0.01909239031374454</v>
      </c>
    </row>
    <row r="1752" spans="1:3">
      <c r="A1752">
        <v>18512</v>
      </c>
      <c r="B1752">
        <v>446.9593505859375</v>
      </c>
      <c r="C1752">
        <v>0.02036457322537899</v>
      </c>
    </row>
    <row r="1753" spans="1:3">
      <c r="A1753">
        <v>18522</v>
      </c>
      <c r="B1753">
        <v>185.4896545410156</v>
      </c>
      <c r="C1753">
        <v>0.01412806380540133</v>
      </c>
    </row>
    <row r="1754" spans="1:3">
      <c r="A1754">
        <v>18532</v>
      </c>
      <c r="B1754">
        <v>483.7671813964844</v>
      </c>
      <c r="C1754">
        <v>0.01479121670126915</v>
      </c>
    </row>
    <row r="1755" spans="1:3">
      <c r="A1755">
        <v>18542</v>
      </c>
      <c r="B1755">
        <v>213.4799957275391</v>
      </c>
      <c r="C1755">
        <v>0.01528185047209263</v>
      </c>
    </row>
    <row r="1756" spans="1:3">
      <c r="A1756">
        <v>18552</v>
      </c>
      <c r="B1756">
        <v>444.7976684570312</v>
      </c>
      <c r="C1756">
        <v>0.01454504486173391</v>
      </c>
    </row>
    <row r="1757" spans="1:3">
      <c r="A1757">
        <v>18562</v>
      </c>
      <c r="B1757">
        <v>316.6238403320312</v>
      </c>
      <c r="C1757">
        <v>0.01698298938572407</v>
      </c>
    </row>
    <row r="1758" spans="1:3">
      <c r="A1758">
        <v>18572</v>
      </c>
      <c r="B1758">
        <v>455.31591796875</v>
      </c>
      <c r="C1758">
        <v>0.01711377687752247</v>
      </c>
    </row>
    <row r="1759" spans="1:3">
      <c r="A1759">
        <v>18582</v>
      </c>
      <c r="B1759">
        <v>443.10888671875</v>
      </c>
      <c r="C1759">
        <v>0.01968946680426598</v>
      </c>
    </row>
    <row r="1760" spans="1:3">
      <c r="A1760">
        <v>18592</v>
      </c>
      <c r="B1760">
        <v>428.8037719726562</v>
      </c>
      <c r="C1760">
        <v>0.01924482174217701</v>
      </c>
    </row>
    <row r="1761" spans="1:3">
      <c r="A1761">
        <v>18602</v>
      </c>
      <c r="B1761">
        <v>332.0534973144531</v>
      </c>
      <c r="C1761">
        <v>0.01701103523373604</v>
      </c>
    </row>
    <row r="1762" spans="1:3">
      <c r="A1762">
        <v>18612</v>
      </c>
      <c r="B1762">
        <v>373.1449584960938</v>
      </c>
      <c r="C1762">
        <v>0.01570422202348709</v>
      </c>
    </row>
    <row r="1763" spans="1:3">
      <c r="A1763">
        <v>18622</v>
      </c>
      <c r="B1763">
        <v>276.5218505859375</v>
      </c>
      <c r="C1763">
        <v>0.01427353825420141</v>
      </c>
    </row>
    <row r="1764" spans="1:3">
      <c r="A1764">
        <v>18632</v>
      </c>
      <c r="B1764">
        <v>341.9240417480469</v>
      </c>
      <c r="C1764">
        <v>0.01355884689837694</v>
      </c>
    </row>
    <row r="1765" spans="1:3">
      <c r="A1765">
        <v>18642</v>
      </c>
      <c r="B1765">
        <v>204.539306640625</v>
      </c>
      <c r="C1765">
        <v>0.01212429162114859</v>
      </c>
    </row>
    <row r="1766" spans="1:3">
      <c r="A1766">
        <v>18653</v>
      </c>
      <c r="B1766">
        <v>326.9950561523438</v>
      </c>
      <c r="C1766">
        <v>0.01302561536431313</v>
      </c>
    </row>
    <row r="1767" spans="1:3">
      <c r="A1767">
        <v>18663</v>
      </c>
      <c r="B1767">
        <v>456.3252258300781</v>
      </c>
      <c r="C1767">
        <v>0.01724544912576675</v>
      </c>
    </row>
    <row r="1768" spans="1:3">
      <c r="A1768">
        <v>18673</v>
      </c>
      <c r="B1768">
        <v>285.5578918457031</v>
      </c>
      <c r="C1768">
        <v>0.01625730842351913</v>
      </c>
    </row>
    <row r="1769" spans="1:3">
      <c r="A1769">
        <v>18683</v>
      </c>
      <c r="B1769">
        <v>210.7659912109375</v>
      </c>
      <c r="C1769">
        <v>0.01100622210651636</v>
      </c>
    </row>
    <row r="1770" spans="1:3">
      <c r="A1770">
        <v>18693</v>
      </c>
      <c r="B1770">
        <v>106.386344909668</v>
      </c>
      <c r="C1770">
        <v>0.007057300303131342</v>
      </c>
    </row>
    <row r="1771" spans="1:3">
      <c r="A1771">
        <v>18703</v>
      </c>
      <c r="B1771">
        <v>479.3445129394531</v>
      </c>
      <c r="C1771">
        <v>0.01288808789104223</v>
      </c>
    </row>
    <row r="1772" spans="1:3">
      <c r="A1772">
        <v>18713</v>
      </c>
      <c r="B1772">
        <v>407.6163024902344</v>
      </c>
      <c r="C1772">
        <v>0.01943782344460487</v>
      </c>
    </row>
    <row r="1773" spans="1:3">
      <c r="A1773">
        <v>18723</v>
      </c>
      <c r="B1773">
        <v>426.1016845703125</v>
      </c>
      <c r="C1773">
        <v>0.01847645454108715</v>
      </c>
    </row>
    <row r="1774" spans="1:3">
      <c r="A1774">
        <v>18733</v>
      </c>
      <c r="B1774">
        <v>302.8591613769531</v>
      </c>
      <c r="C1774">
        <v>0.01624956540763378</v>
      </c>
    </row>
    <row r="1775" spans="1:3">
      <c r="A1775">
        <v>18744</v>
      </c>
      <c r="B1775">
        <v>436.9179382324219</v>
      </c>
      <c r="C1775">
        <v>0.0179596059024334</v>
      </c>
    </row>
    <row r="1776" spans="1:3">
      <c r="A1776">
        <v>18754</v>
      </c>
      <c r="B1776">
        <v>256.9357604980469</v>
      </c>
      <c r="C1776">
        <v>0.01521957758814096</v>
      </c>
    </row>
    <row r="1777" spans="1:3">
      <c r="A1777">
        <v>18764</v>
      </c>
      <c r="B1777">
        <v>360.4014587402344</v>
      </c>
      <c r="C1777">
        <v>0.01361566130071878</v>
      </c>
    </row>
    <row r="1778" spans="1:3">
      <c r="A1778">
        <v>18774</v>
      </c>
      <c r="B1778">
        <v>280.6862182617188</v>
      </c>
      <c r="C1778">
        <v>0.01424400229007006</v>
      </c>
    </row>
    <row r="1779" spans="1:3">
      <c r="A1779">
        <v>18784</v>
      </c>
      <c r="B1779">
        <v>316.8304748535156</v>
      </c>
      <c r="C1779">
        <v>0.01319598779082298</v>
      </c>
    </row>
    <row r="1780" spans="1:3">
      <c r="A1780">
        <v>18794</v>
      </c>
      <c r="B1780">
        <v>473.9682006835938</v>
      </c>
      <c r="C1780">
        <v>0.01730486564338207</v>
      </c>
    </row>
    <row r="1781" spans="1:3">
      <c r="A1781">
        <v>18804</v>
      </c>
      <c r="B1781">
        <v>475.426513671875</v>
      </c>
      <c r="C1781">
        <v>0.0207591038197279</v>
      </c>
    </row>
    <row r="1782" spans="1:3">
      <c r="A1782">
        <v>18814</v>
      </c>
      <c r="B1782">
        <v>436.7550354003906</v>
      </c>
      <c r="C1782">
        <v>0.02017158269882202</v>
      </c>
    </row>
    <row r="1783" spans="1:3">
      <c r="A1783">
        <v>18824</v>
      </c>
      <c r="B1783">
        <v>436.6517028808594</v>
      </c>
      <c r="C1783">
        <v>0.01931193098425865</v>
      </c>
    </row>
    <row r="1784" spans="1:3">
      <c r="A1784">
        <v>18834</v>
      </c>
      <c r="B1784">
        <v>158.3695373535156</v>
      </c>
      <c r="C1784">
        <v>0.01306916680186987</v>
      </c>
    </row>
    <row r="1785" spans="1:3">
      <c r="A1785">
        <v>18844</v>
      </c>
      <c r="B1785">
        <v>461.5585021972656</v>
      </c>
      <c r="C1785">
        <v>0.01362685207277536</v>
      </c>
    </row>
    <row r="1786" spans="1:3">
      <c r="A1786">
        <v>18854</v>
      </c>
      <c r="B1786">
        <v>230.2646636962891</v>
      </c>
      <c r="C1786">
        <v>0.01527376566082239</v>
      </c>
    </row>
    <row r="1787" spans="1:3">
      <c r="A1787">
        <v>18864</v>
      </c>
      <c r="B1787">
        <v>436.0159301757812</v>
      </c>
      <c r="C1787">
        <v>0.0148247517645359</v>
      </c>
    </row>
    <row r="1788" spans="1:3">
      <c r="A1788">
        <v>18874</v>
      </c>
      <c r="B1788">
        <v>428.42626953125</v>
      </c>
      <c r="C1788">
        <v>0.01911040581762791</v>
      </c>
    </row>
    <row r="1789" spans="1:3">
      <c r="A1789">
        <v>18884</v>
      </c>
      <c r="B1789">
        <v>315.1416625976562</v>
      </c>
      <c r="C1789">
        <v>0.01631110347807407</v>
      </c>
    </row>
    <row r="1790" spans="1:3">
      <c r="A1790">
        <v>18894</v>
      </c>
      <c r="B1790">
        <v>476.1338195800781</v>
      </c>
      <c r="C1790">
        <v>0.01734394207596779</v>
      </c>
    </row>
    <row r="1791" spans="1:3">
      <c r="A1791">
        <v>18904</v>
      </c>
      <c r="B1791">
        <v>396.9987182617188</v>
      </c>
      <c r="C1791">
        <v>0.01927725225687027</v>
      </c>
    </row>
    <row r="1792" spans="1:3">
      <c r="A1792">
        <v>18914</v>
      </c>
      <c r="B1792">
        <v>523.9844360351562</v>
      </c>
      <c r="C1792">
        <v>0.02031476050615311</v>
      </c>
    </row>
    <row r="1793" spans="1:3">
      <c r="A1793">
        <v>18924</v>
      </c>
      <c r="B1793">
        <v>456.7503967285156</v>
      </c>
      <c r="C1793">
        <v>0.02144403010606766</v>
      </c>
    </row>
    <row r="1794" spans="1:3">
      <c r="A1794">
        <v>18934</v>
      </c>
      <c r="B1794">
        <v>407.5010681152344</v>
      </c>
      <c r="C1794">
        <v>0.01901588775217533</v>
      </c>
    </row>
    <row r="1795" spans="1:3">
      <c r="A1795">
        <v>18944</v>
      </c>
      <c r="B1795">
        <v>413.0999145507812</v>
      </c>
      <c r="C1795">
        <v>0.01824037916958332</v>
      </c>
    </row>
    <row r="1796" spans="1:3">
      <c r="A1796">
        <v>18954</v>
      </c>
      <c r="B1796">
        <v>164.5962371826172</v>
      </c>
      <c r="C1796">
        <v>0.01291681360453367</v>
      </c>
    </row>
    <row r="1797" spans="1:3">
      <c r="A1797">
        <v>18964</v>
      </c>
      <c r="B1797">
        <v>294.9436645507812</v>
      </c>
      <c r="C1797">
        <v>0.01018746197223663</v>
      </c>
    </row>
    <row r="1798" spans="1:3">
      <c r="A1798">
        <v>18975</v>
      </c>
      <c r="B1798">
        <v>259.6060485839844</v>
      </c>
      <c r="C1798">
        <v>0.01340927835553885</v>
      </c>
    </row>
    <row r="1799" spans="1:3">
      <c r="A1799">
        <v>18985</v>
      </c>
      <c r="B1799">
        <v>370.7250061035156</v>
      </c>
      <c r="C1799">
        <v>0.01402179151773453</v>
      </c>
    </row>
    <row r="1800" spans="1:3">
      <c r="A1800">
        <v>18995</v>
      </c>
      <c r="B1800">
        <v>350.9442138671875</v>
      </c>
      <c r="C1800">
        <v>0.01605398394167423</v>
      </c>
    </row>
    <row r="1801" spans="1:3">
      <c r="A1801">
        <v>19005</v>
      </c>
      <c r="B1801">
        <v>211.7156982421875</v>
      </c>
      <c r="C1801">
        <v>0.01238101534545422</v>
      </c>
    </row>
    <row r="1802" spans="1:3">
      <c r="A1802">
        <v>19015</v>
      </c>
      <c r="B1802">
        <v>377.6311950683594</v>
      </c>
      <c r="C1802">
        <v>0.01305725332349539</v>
      </c>
    </row>
    <row r="1803" spans="1:3">
      <c r="A1803">
        <v>19025</v>
      </c>
      <c r="B1803">
        <v>283.2293395996094</v>
      </c>
      <c r="C1803">
        <v>0.01481059193611145</v>
      </c>
    </row>
    <row r="1804" spans="1:3">
      <c r="A1804">
        <v>19035</v>
      </c>
      <c r="B1804">
        <v>196.4171752929688</v>
      </c>
      <c r="C1804">
        <v>0.01071565225720406</v>
      </c>
    </row>
    <row r="1805" spans="1:3">
      <c r="A1805">
        <v>19045</v>
      </c>
      <c r="B1805">
        <v>255.5171661376953</v>
      </c>
      <c r="C1805">
        <v>0.009971271269023418</v>
      </c>
    </row>
    <row r="1806" spans="1:3">
      <c r="A1806">
        <v>19055</v>
      </c>
      <c r="B1806">
        <v>450.4402465820312</v>
      </c>
      <c r="C1806">
        <v>0.01546720042824745</v>
      </c>
    </row>
    <row r="1807" spans="1:3">
      <c r="A1807">
        <v>19066</v>
      </c>
      <c r="B1807">
        <v>427.6990966796875</v>
      </c>
      <c r="C1807">
        <v>0.02141984738409519</v>
      </c>
    </row>
    <row r="1808" spans="1:3">
      <c r="A1808">
        <v>19076</v>
      </c>
      <c r="B1808">
        <v>279.5179748535156</v>
      </c>
      <c r="C1808">
        <v>0.0157207865267992</v>
      </c>
    </row>
    <row r="1809" spans="1:3">
      <c r="A1809">
        <v>19086</v>
      </c>
      <c r="B1809">
        <v>271.9521484375</v>
      </c>
      <c r="C1809">
        <v>0.01211866177618504</v>
      </c>
    </row>
    <row r="1810" spans="1:3">
      <c r="A1810">
        <v>19096</v>
      </c>
      <c r="B1810">
        <v>476.6305236816406</v>
      </c>
      <c r="C1810">
        <v>0.0164785236120224</v>
      </c>
    </row>
    <row r="1811" spans="1:3">
      <c r="A1811">
        <v>19106</v>
      </c>
      <c r="B1811">
        <v>438.2491149902344</v>
      </c>
      <c r="C1811">
        <v>0.02019420266151428</v>
      </c>
    </row>
    <row r="1812" spans="1:3">
      <c r="A1812">
        <v>19116</v>
      </c>
      <c r="B1812">
        <v>490.1647644042969</v>
      </c>
      <c r="C1812">
        <v>0.02046040445566177</v>
      </c>
    </row>
    <row r="1813" spans="1:3">
      <c r="A1813">
        <v>19126</v>
      </c>
      <c r="B1813">
        <v>149.0275115966797</v>
      </c>
      <c r="C1813">
        <v>0.01405475381761789</v>
      </c>
    </row>
    <row r="1814" spans="1:3">
      <c r="A1814">
        <v>19136</v>
      </c>
      <c r="B1814">
        <v>251.5554504394531</v>
      </c>
      <c r="C1814">
        <v>0.008865324780344963</v>
      </c>
    </row>
    <row r="1815" spans="1:3">
      <c r="A1815">
        <v>19146</v>
      </c>
      <c r="B1815">
        <v>390.4143981933594</v>
      </c>
      <c r="C1815">
        <v>0.01433359272778034</v>
      </c>
    </row>
    <row r="1816" spans="1:3">
      <c r="A1816">
        <v>19157</v>
      </c>
      <c r="B1816">
        <v>165.0889739990234</v>
      </c>
      <c r="C1816">
        <v>0.01367889996618032</v>
      </c>
    </row>
    <row r="1817" spans="1:3">
      <c r="A1817">
        <v>19167</v>
      </c>
      <c r="B1817">
        <v>287.0877685546875</v>
      </c>
      <c r="C1817">
        <v>0.0100178886204958</v>
      </c>
    </row>
    <row r="1818" spans="1:3">
      <c r="A1818">
        <v>19177</v>
      </c>
      <c r="B1818">
        <v>271.8170471191406</v>
      </c>
      <c r="C1818">
        <v>0.01223748177289963</v>
      </c>
    </row>
    <row r="1819" spans="1:3">
      <c r="A1819">
        <v>19187</v>
      </c>
      <c r="B1819">
        <v>364.2717895507812</v>
      </c>
      <c r="C1819">
        <v>0.01407221984118223</v>
      </c>
    </row>
    <row r="1820" spans="1:3">
      <c r="A1820">
        <v>19197</v>
      </c>
      <c r="B1820">
        <v>464.7413940429688</v>
      </c>
      <c r="C1820">
        <v>0.0184258259832859</v>
      </c>
    </row>
    <row r="1821" spans="1:3">
      <c r="A1821">
        <v>19207</v>
      </c>
      <c r="B1821">
        <v>338.5623168945312</v>
      </c>
      <c r="C1821">
        <v>0.01766361109912395</v>
      </c>
    </row>
    <row r="1822" spans="1:3">
      <c r="A1822">
        <v>19217</v>
      </c>
      <c r="B1822">
        <v>168.0652313232422</v>
      </c>
      <c r="C1822">
        <v>0.01111172791570425</v>
      </c>
    </row>
    <row r="1823" spans="1:3">
      <c r="A1823">
        <v>19227</v>
      </c>
      <c r="B1823">
        <v>407.1553649902344</v>
      </c>
      <c r="C1823">
        <v>0.01274706330150366</v>
      </c>
    </row>
    <row r="1824" spans="1:3">
      <c r="A1824">
        <v>19237</v>
      </c>
      <c r="B1824">
        <v>568.7952270507812</v>
      </c>
      <c r="C1824">
        <v>0.02175192162394524</v>
      </c>
    </row>
    <row r="1825" spans="1:3">
      <c r="A1825">
        <v>19248</v>
      </c>
      <c r="B1825">
        <v>263.7346496582031</v>
      </c>
      <c r="C1825">
        <v>0.02027541771531105</v>
      </c>
    </row>
    <row r="1826" spans="1:3">
      <c r="A1826">
        <v>19258</v>
      </c>
      <c r="B1826">
        <v>500.0551452636719</v>
      </c>
      <c r="C1826">
        <v>0.01678581349551678</v>
      </c>
    </row>
    <row r="1827" spans="1:3">
      <c r="A1827">
        <v>19268</v>
      </c>
      <c r="B1827">
        <v>161.5842132568359</v>
      </c>
      <c r="C1827">
        <v>0.01459223590791225</v>
      </c>
    </row>
    <row r="1828" spans="1:3">
      <c r="A1828">
        <v>19278</v>
      </c>
      <c r="B1828">
        <v>446.1487121582031</v>
      </c>
      <c r="C1828">
        <v>0.0135421697050333</v>
      </c>
    </row>
    <row r="1829" spans="1:3">
      <c r="A1829">
        <v>19288</v>
      </c>
      <c r="B1829">
        <v>433.0794067382812</v>
      </c>
      <c r="C1829">
        <v>0.01945142447948456</v>
      </c>
    </row>
    <row r="1830" spans="1:3">
      <c r="A1830">
        <v>19298</v>
      </c>
      <c r="B1830">
        <v>356.9443969726562</v>
      </c>
      <c r="C1830">
        <v>0.01727607101202011</v>
      </c>
    </row>
    <row r="1831" spans="1:3">
      <c r="A1831">
        <v>19308</v>
      </c>
      <c r="B1831">
        <v>282.0849304199219</v>
      </c>
      <c r="C1831">
        <v>0.01399916224181652</v>
      </c>
    </row>
    <row r="1832" spans="1:3">
      <c r="A1832">
        <v>19318</v>
      </c>
      <c r="B1832">
        <v>365.0863952636719</v>
      </c>
      <c r="C1832">
        <v>0.01435391418635845</v>
      </c>
    </row>
    <row r="1833" spans="1:3">
      <c r="A1833">
        <v>19328</v>
      </c>
      <c r="B1833">
        <v>558.1736450195312</v>
      </c>
      <c r="C1833">
        <v>0.02056270465254784</v>
      </c>
    </row>
    <row r="1834" spans="1:3">
      <c r="A1834">
        <v>19339</v>
      </c>
      <c r="B1834">
        <v>164.6995544433594</v>
      </c>
      <c r="C1834">
        <v>0.01768996380269527</v>
      </c>
    </row>
    <row r="1835" spans="1:3">
      <c r="A1835">
        <v>19349</v>
      </c>
      <c r="B1835">
        <v>460.9823303222656</v>
      </c>
      <c r="C1835">
        <v>0.01383245643228292</v>
      </c>
    </row>
    <row r="1836" spans="1:3">
      <c r="A1836">
        <v>19359</v>
      </c>
      <c r="B1836">
        <v>209.6335144042969</v>
      </c>
      <c r="C1836">
        <v>0.01479348726570606</v>
      </c>
    </row>
    <row r="1837" spans="1:3">
      <c r="A1837">
        <v>19369</v>
      </c>
      <c r="B1837">
        <v>33.7918586730957</v>
      </c>
      <c r="C1837">
        <v>0.0054233493283391</v>
      </c>
    </row>
    <row r="1838" spans="1:3">
      <c r="A1838">
        <v>19379</v>
      </c>
      <c r="B1838">
        <v>123.8425598144531</v>
      </c>
      <c r="C1838">
        <v>0.003492105519399047</v>
      </c>
    </row>
    <row r="1839" spans="1:3">
      <c r="A1839">
        <v>19389</v>
      </c>
      <c r="B1839">
        <v>245.9287719726562</v>
      </c>
      <c r="C1839">
        <v>0.008130943402647972</v>
      </c>
    </row>
    <row r="1840" spans="1:3">
      <c r="A1840">
        <v>19399</v>
      </c>
      <c r="B1840">
        <v>360.2981567382812</v>
      </c>
      <c r="C1840">
        <v>0.01335979904979467</v>
      </c>
    </row>
    <row r="1841" spans="1:3">
      <c r="A1841">
        <v>19409</v>
      </c>
      <c r="B1841">
        <v>357.8980712890625</v>
      </c>
      <c r="C1841">
        <v>0.01601283252239227</v>
      </c>
    </row>
    <row r="1842" spans="1:3">
      <c r="A1842">
        <v>19419</v>
      </c>
      <c r="B1842">
        <v>137.2655181884766</v>
      </c>
      <c r="C1842">
        <v>0.01103297714143991</v>
      </c>
    </row>
    <row r="1843" spans="1:3">
      <c r="A1843">
        <v>19429</v>
      </c>
      <c r="B1843">
        <v>431.5098266601562</v>
      </c>
      <c r="C1843">
        <v>0.0124957375228405</v>
      </c>
    </row>
    <row r="1844" spans="1:3">
      <c r="A1844">
        <v>19439</v>
      </c>
      <c r="B1844">
        <v>306.5506591796875</v>
      </c>
      <c r="C1844">
        <v>0.01630127057433128</v>
      </c>
    </row>
    <row r="1845" spans="1:3">
      <c r="A1845">
        <v>19449</v>
      </c>
      <c r="B1845">
        <v>180.2285461425781</v>
      </c>
      <c r="C1845">
        <v>0.01086830068379641</v>
      </c>
    </row>
    <row r="1846" spans="1:3">
      <c r="A1846">
        <v>19459</v>
      </c>
      <c r="B1846">
        <v>434.5218200683594</v>
      </c>
      <c r="C1846">
        <v>0.01375616621226072</v>
      </c>
    </row>
    <row r="1847" spans="1:3">
      <c r="A1847">
        <v>19469</v>
      </c>
      <c r="B1847">
        <v>340.9743347167969</v>
      </c>
      <c r="C1847">
        <v>0.01719309017062187</v>
      </c>
    </row>
    <row r="1848" spans="1:3">
      <c r="A1848">
        <v>19480</v>
      </c>
      <c r="B1848">
        <v>319.9060668945312</v>
      </c>
      <c r="C1848">
        <v>0.01595038175582886</v>
      </c>
    </row>
    <row r="1849" spans="1:3">
      <c r="A1849">
        <v>19490</v>
      </c>
      <c r="B1849">
        <v>414.2443237304688</v>
      </c>
      <c r="C1849">
        <v>0.01625767163932323</v>
      </c>
    </row>
    <row r="1850" spans="1:3">
      <c r="A1850">
        <v>19500</v>
      </c>
      <c r="B1850">
        <v>448.8746337890625</v>
      </c>
      <c r="C1850">
        <v>0.01913760043680668</v>
      </c>
    </row>
    <row r="1851" spans="1:3">
      <c r="A1851">
        <v>19510</v>
      </c>
      <c r="B1851">
        <v>446.1447448730469</v>
      </c>
      <c r="C1851">
        <v>0.01961162872612476</v>
      </c>
    </row>
    <row r="1852" spans="1:3">
      <c r="A1852">
        <v>19520</v>
      </c>
      <c r="B1852">
        <v>250.7686614990234</v>
      </c>
      <c r="C1852">
        <v>0.01524673588573933</v>
      </c>
    </row>
    <row r="1853" spans="1:3">
      <c r="A1853">
        <v>19530</v>
      </c>
      <c r="B1853">
        <v>411.1210632324219</v>
      </c>
      <c r="C1853">
        <v>0.01464545074850321</v>
      </c>
    </row>
    <row r="1854" spans="1:3">
      <c r="A1854">
        <v>19540</v>
      </c>
      <c r="B1854">
        <v>229.9706115722656</v>
      </c>
      <c r="C1854">
        <v>0.01436428818851709</v>
      </c>
    </row>
    <row r="1855" spans="1:3">
      <c r="A1855">
        <v>19550</v>
      </c>
      <c r="B1855">
        <v>442.3022155761719</v>
      </c>
      <c r="C1855">
        <v>0.0149531289935112</v>
      </c>
    </row>
    <row r="1856" spans="1:3">
      <c r="A1856">
        <v>19560</v>
      </c>
      <c r="B1856">
        <v>530.242919921875</v>
      </c>
      <c r="C1856">
        <v>0.0213524978607893</v>
      </c>
    </row>
    <row r="1857" spans="1:3">
      <c r="A1857">
        <v>19571</v>
      </c>
      <c r="B1857">
        <v>496.1212463378906</v>
      </c>
      <c r="C1857">
        <v>0.02481934241950512</v>
      </c>
    </row>
    <row r="1858" spans="1:3">
      <c r="A1858">
        <v>19581</v>
      </c>
      <c r="B1858">
        <v>193.5958862304688</v>
      </c>
      <c r="C1858">
        <v>0.01533390395343304</v>
      </c>
    </row>
    <row r="1859" spans="1:3">
      <c r="A1859">
        <v>19591</v>
      </c>
      <c r="B1859">
        <v>393.7959594726562</v>
      </c>
      <c r="C1859">
        <v>0.01306814420968294</v>
      </c>
    </row>
    <row r="1860" spans="1:3">
      <c r="A1860">
        <v>19601</v>
      </c>
      <c r="B1860">
        <v>279.4464416503906</v>
      </c>
      <c r="C1860">
        <v>0.01480543054640293</v>
      </c>
    </row>
    <row r="1861" spans="1:3">
      <c r="A1861">
        <v>19611</v>
      </c>
      <c r="B1861">
        <v>382.8326721191406</v>
      </c>
      <c r="C1861">
        <v>0.01464458089321852</v>
      </c>
    </row>
    <row r="1862" spans="1:3">
      <c r="A1862">
        <v>19621</v>
      </c>
      <c r="B1862">
        <v>201.6067504882812</v>
      </c>
      <c r="C1862">
        <v>0.01306717470288277</v>
      </c>
    </row>
    <row r="1863" spans="1:3">
      <c r="A1863">
        <v>19631</v>
      </c>
      <c r="B1863">
        <v>108.5639038085938</v>
      </c>
      <c r="C1863">
        <v>0.006911059375852346</v>
      </c>
    </row>
    <row r="1864" spans="1:3">
      <c r="A1864">
        <v>19641</v>
      </c>
      <c r="B1864">
        <v>254.2257385253906</v>
      </c>
      <c r="C1864">
        <v>0.008004185743629932</v>
      </c>
    </row>
    <row r="1865" spans="1:3">
      <c r="A1865">
        <v>19651</v>
      </c>
      <c r="B1865">
        <v>443.267822265625</v>
      </c>
      <c r="C1865">
        <v>0.01532294880598783</v>
      </c>
    </row>
    <row r="1866" spans="1:3">
      <c r="A1866">
        <v>19661</v>
      </c>
      <c r="B1866">
        <v>245.3287506103516</v>
      </c>
      <c r="C1866">
        <v>0.01528548263013363</v>
      </c>
    </row>
    <row r="1867" spans="1:3">
      <c r="A1867">
        <v>19671</v>
      </c>
      <c r="B1867">
        <v>354.3973083496094</v>
      </c>
      <c r="C1867">
        <v>0.01343110110610723</v>
      </c>
    </row>
    <row r="1868" spans="1:3">
      <c r="A1868">
        <v>19681</v>
      </c>
      <c r="B1868">
        <v>318.0583190917969</v>
      </c>
      <c r="C1868">
        <v>0.01491592824459076</v>
      </c>
    </row>
    <row r="1869" spans="1:3">
      <c r="A1869">
        <v>19691</v>
      </c>
      <c r="B1869">
        <v>452.7926330566406</v>
      </c>
      <c r="C1869">
        <v>0.01690776459872723</v>
      </c>
    </row>
    <row r="1870" spans="1:3">
      <c r="A1870">
        <v>19701</v>
      </c>
      <c r="B1870">
        <v>417.1212463378906</v>
      </c>
      <c r="C1870">
        <v>0.01918697357177734</v>
      </c>
    </row>
    <row r="1871" spans="1:3">
      <c r="A1871">
        <v>19711</v>
      </c>
      <c r="B1871">
        <v>200.7325439453125</v>
      </c>
      <c r="C1871">
        <v>0.01380573306232691</v>
      </c>
    </row>
    <row r="1872" spans="1:3">
      <c r="A1872">
        <v>19721</v>
      </c>
      <c r="B1872">
        <v>434.6609191894531</v>
      </c>
      <c r="C1872">
        <v>0.01409457717090845</v>
      </c>
    </row>
    <row r="1873" spans="1:3">
      <c r="A1873">
        <v>19731</v>
      </c>
      <c r="B1873">
        <v>528.1964721679688</v>
      </c>
      <c r="C1873">
        <v>0.0211297981441021</v>
      </c>
    </row>
    <row r="1874" spans="1:3">
      <c r="A1874">
        <v>19741</v>
      </c>
      <c r="B1874">
        <v>265.9996337890625</v>
      </c>
      <c r="C1874">
        <v>0.01744508557021618</v>
      </c>
    </row>
    <row r="1875" spans="1:3">
      <c r="A1875">
        <v>19751</v>
      </c>
      <c r="B1875">
        <v>240.6994476318359</v>
      </c>
      <c r="C1875">
        <v>0.01125218905508518</v>
      </c>
    </row>
    <row r="1876" spans="1:3">
      <c r="A1876">
        <v>19761</v>
      </c>
      <c r="B1876">
        <v>454.7715148925781</v>
      </c>
      <c r="C1876">
        <v>0.01550601050257683</v>
      </c>
    </row>
    <row r="1877" spans="1:3">
      <c r="A1877">
        <v>19771</v>
      </c>
      <c r="B1877">
        <v>447.9646606445312</v>
      </c>
      <c r="C1877">
        <v>0.01996198482811451</v>
      </c>
    </row>
    <row r="1878" spans="1:3">
      <c r="A1878">
        <v>19781</v>
      </c>
      <c r="B1878">
        <v>237.9536590576172</v>
      </c>
      <c r="C1878">
        <v>0.01510013174265623</v>
      </c>
    </row>
    <row r="1879" spans="1:3">
      <c r="A1879">
        <v>19791</v>
      </c>
      <c r="B1879">
        <v>409.2494506835938</v>
      </c>
      <c r="C1879">
        <v>0.01430459134280682</v>
      </c>
    </row>
    <row r="1880" spans="1:3">
      <c r="A1880">
        <v>19802</v>
      </c>
      <c r="B1880">
        <v>293.1594848632812</v>
      </c>
      <c r="C1880">
        <v>0.0170880276709795</v>
      </c>
    </row>
    <row r="1881" spans="1:3">
      <c r="A1881">
        <v>19812</v>
      </c>
      <c r="B1881">
        <v>448.11962890625</v>
      </c>
      <c r="C1881">
        <v>0.01625233888626099</v>
      </c>
    </row>
    <row r="1882" spans="1:3">
      <c r="A1882">
        <v>19822</v>
      </c>
      <c r="B1882">
        <v>486.5527038574219</v>
      </c>
      <c r="C1882">
        <v>0.02046787366271019</v>
      </c>
    </row>
    <row r="1883" spans="1:3">
      <c r="A1883">
        <v>19832</v>
      </c>
      <c r="B1883">
        <v>330.1342468261719</v>
      </c>
      <c r="C1883">
        <v>0.0180984865874052</v>
      </c>
    </row>
    <row r="1884" spans="1:3">
      <c r="A1884">
        <v>19842</v>
      </c>
      <c r="B1884">
        <v>341.0498352050781</v>
      </c>
      <c r="C1884">
        <v>0.01493625715374947</v>
      </c>
    </row>
    <row r="1885" spans="1:3">
      <c r="A1885">
        <v>19852</v>
      </c>
      <c r="B1885">
        <v>328.40966796875</v>
      </c>
      <c r="C1885">
        <v>0.01475680433213711</v>
      </c>
    </row>
    <row r="1886" spans="1:3">
      <c r="A1886">
        <v>19862</v>
      </c>
      <c r="B1886">
        <v>324.1976013183594</v>
      </c>
      <c r="C1886">
        <v>0.01431711576879025</v>
      </c>
    </row>
    <row r="1887" spans="1:3">
      <c r="A1887">
        <v>19872</v>
      </c>
      <c r="B1887">
        <v>216.3807525634766</v>
      </c>
      <c r="C1887">
        <v>0.01191720459610224</v>
      </c>
    </row>
    <row r="1888" spans="1:3">
      <c r="A1888">
        <v>19882</v>
      </c>
      <c r="B1888">
        <v>251.8336029052734</v>
      </c>
      <c r="C1888">
        <v>0.01042355969548225</v>
      </c>
    </row>
    <row r="1889" spans="1:3">
      <c r="A1889">
        <v>19893</v>
      </c>
      <c r="B1889">
        <v>280.9087524414062</v>
      </c>
      <c r="C1889">
        <v>0.01296024490147829</v>
      </c>
    </row>
    <row r="1890" spans="1:3">
      <c r="A1890">
        <v>19903</v>
      </c>
      <c r="B1890">
        <v>465.4288330078125</v>
      </c>
      <c r="C1890">
        <v>0.01636207662522793</v>
      </c>
    </row>
    <row r="1891" spans="1:3">
      <c r="A1891">
        <v>19913</v>
      </c>
      <c r="B1891">
        <v>205.4015808105469</v>
      </c>
      <c r="C1891">
        <v>0.01487064361572266</v>
      </c>
    </row>
    <row r="1892" spans="1:3">
      <c r="A1892">
        <v>19923</v>
      </c>
      <c r="B1892">
        <v>282.8995361328125</v>
      </c>
      <c r="C1892">
        <v>0.01089188735932112</v>
      </c>
    </row>
    <row r="1893" spans="1:3">
      <c r="A1893">
        <v>19933</v>
      </c>
      <c r="B1893">
        <v>309.9242858886719</v>
      </c>
      <c r="C1893">
        <v>0.01308128517121077</v>
      </c>
    </row>
    <row r="1894" spans="1:3">
      <c r="A1894">
        <v>19943</v>
      </c>
      <c r="B1894">
        <v>539.9107666015625</v>
      </c>
      <c r="C1894">
        <v>0.01861911080777645</v>
      </c>
    </row>
    <row r="1895" spans="1:3">
      <c r="A1895">
        <v>19953</v>
      </c>
      <c r="B1895">
        <v>301.1385498046875</v>
      </c>
      <c r="C1895">
        <v>0.01840605214238167</v>
      </c>
    </row>
    <row r="1896" spans="1:3">
      <c r="A1896">
        <v>19963</v>
      </c>
      <c r="B1896">
        <v>200.8438110351562</v>
      </c>
      <c r="C1896">
        <v>0.01112648472189903</v>
      </c>
    </row>
    <row r="1897" spans="1:3">
      <c r="A1897">
        <v>19973</v>
      </c>
      <c r="B1897">
        <v>474.476806640625</v>
      </c>
      <c r="C1897">
        <v>0.01499361079186201</v>
      </c>
    </row>
    <row r="1898" spans="1:3">
      <c r="A1898">
        <v>19983</v>
      </c>
      <c r="B1898">
        <v>284.5287475585938</v>
      </c>
      <c r="C1898">
        <v>0.01665946841239929</v>
      </c>
    </row>
    <row r="1899" spans="1:3">
      <c r="A1899">
        <v>19993</v>
      </c>
      <c r="B1899">
        <v>460.0445556640625</v>
      </c>
      <c r="C1899">
        <v>0.01631716080009937</v>
      </c>
    </row>
    <row r="1900" spans="1:3">
      <c r="A1900">
        <v>20003</v>
      </c>
      <c r="B1900">
        <v>345.8142395019531</v>
      </c>
      <c r="C1900">
        <v>0.01785413548350334</v>
      </c>
    </row>
    <row r="1901" spans="1:3">
      <c r="A1901">
        <v>20013</v>
      </c>
      <c r="B1901">
        <v>275.0357055664062</v>
      </c>
      <c r="C1901">
        <v>0.0137802641838789</v>
      </c>
    </row>
    <row r="1902" spans="1:3">
      <c r="A1902">
        <v>20023</v>
      </c>
      <c r="B1902">
        <v>284.3538818359375</v>
      </c>
      <c r="C1902">
        <v>0.01228095963597298</v>
      </c>
    </row>
    <row r="1903" spans="1:3">
      <c r="A1903">
        <v>20033</v>
      </c>
      <c r="B1903">
        <v>312.8965759277344</v>
      </c>
      <c r="C1903">
        <v>0.01309575047343969</v>
      </c>
    </row>
    <row r="1904" spans="1:3">
      <c r="A1904">
        <v>20043</v>
      </c>
      <c r="B1904">
        <v>217.9304809570312</v>
      </c>
      <c r="C1904">
        <v>0.011723967269063</v>
      </c>
    </row>
    <row r="1905" spans="1:3">
      <c r="A1905">
        <v>20053</v>
      </c>
      <c r="B1905">
        <v>503.9811096191406</v>
      </c>
      <c r="C1905">
        <v>0.01604976318776608</v>
      </c>
    </row>
    <row r="1906" spans="1:3">
      <c r="A1906">
        <v>20063</v>
      </c>
      <c r="B1906">
        <v>227.4910583496094</v>
      </c>
      <c r="C1906">
        <v>0.01616907492280006</v>
      </c>
    </row>
    <row r="1907" spans="1:3">
      <c r="A1907">
        <v>20073</v>
      </c>
      <c r="B1907">
        <v>280.90478515625</v>
      </c>
      <c r="C1907">
        <v>0.01117655821144581</v>
      </c>
    </row>
    <row r="1908" spans="1:3">
      <c r="A1908">
        <v>20083</v>
      </c>
      <c r="B1908">
        <v>303.4750671386719</v>
      </c>
      <c r="C1908">
        <v>0.01283402368426323</v>
      </c>
    </row>
    <row r="1909" spans="1:3">
      <c r="A1909">
        <v>20093</v>
      </c>
      <c r="B1909">
        <v>296.2907104492188</v>
      </c>
      <c r="C1909">
        <v>0.01333587244153023</v>
      </c>
    </row>
    <row r="1910" spans="1:3">
      <c r="A1910">
        <v>20103</v>
      </c>
      <c r="B1910">
        <v>463.8274536132812</v>
      </c>
      <c r="C1910">
        <v>0.01689638942480087</v>
      </c>
    </row>
    <row r="1911" spans="1:3">
      <c r="A1911">
        <v>20113</v>
      </c>
      <c r="B1911">
        <v>472.1124877929688</v>
      </c>
      <c r="C1911">
        <v>0.02048567496240139</v>
      </c>
    </row>
    <row r="1912" spans="1:3">
      <c r="A1912">
        <v>20123</v>
      </c>
      <c r="B1912">
        <v>468.8739624023438</v>
      </c>
      <c r="C1912">
        <v>0.02055669948458672</v>
      </c>
    </row>
    <row r="1913" spans="1:3">
      <c r="A1913">
        <v>20133</v>
      </c>
      <c r="B1913">
        <v>259.8802185058594</v>
      </c>
      <c r="C1913">
        <v>0.01616661250591278</v>
      </c>
    </row>
    <row r="1914" spans="1:3">
      <c r="A1914">
        <v>20143</v>
      </c>
      <c r="B1914">
        <v>500.2180786132812</v>
      </c>
      <c r="C1914">
        <v>0.01706524193286896</v>
      </c>
    </row>
    <row r="1915" spans="1:3">
      <c r="A1915">
        <v>20153</v>
      </c>
      <c r="B1915">
        <v>306.2208557128906</v>
      </c>
      <c r="C1915">
        <v>0.01789139024913311</v>
      </c>
    </row>
    <row r="1916" spans="1:3">
      <c r="A1916">
        <v>20163</v>
      </c>
      <c r="B1916">
        <v>439.639892578125</v>
      </c>
      <c r="C1916">
        <v>0.01637016050517559</v>
      </c>
    </row>
    <row r="1917" spans="1:3">
      <c r="A1917">
        <v>20173</v>
      </c>
      <c r="B1917">
        <v>381.4299926757812</v>
      </c>
      <c r="C1917">
        <v>0.01812788285315037</v>
      </c>
    </row>
    <row r="1918" spans="1:3">
      <c r="A1918">
        <v>20183</v>
      </c>
      <c r="B1918">
        <v>143.5240173339844</v>
      </c>
      <c r="C1918">
        <v>0.01173732988536358</v>
      </c>
    </row>
    <row r="1919" spans="1:3">
      <c r="A1919">
        <v>20193</v>
      </c>
      <c r="B1919">
        <v>261.1795959472656</v>
      </c>
      <c r="C1919">
        <v>0.008984619751572609</v>
      </c>
    </row>
    <row r="1920" spans="1:3">
      <c r="A1920">
        <v>20203</v>
      </c>
      <c r="B1920">
        <v>492.1197814941406</v>
      </c>
      <c r="C1920">
        <v>0.01648852601647377</v>
      </c>
    </row>
    <row r="1921" spans="1:3">
      <c r="A1921">
        <v>20213</v>
      </c>
      <c r="B1921">
        <v>448.4812316894531</v>
      </c>
      <c r="C1921">
        <v>0.02056260220706463</v>
      </c>
    </row>
    <row r="1922" spans="1:3">
      <c r="A1922">
        <v>20223</v>
      </c>
      <c r="B1922">
        <v>418.1822204589844</v>
      </c>
      <c r="C1922">
        <v>0.01914552599191666</v>
      </c>
    </row>
    <row r="1923" spans="1:3">
      <c r="A1923">
        <v>20233</v>
      </c>
      <c r="B1923">
        <v>453.4125366210938</v>
      </c>
      <c r="C1923">
        <v>0.01925753802061081</v>
      </c>
    </row>
    <row r="1924" spans="1:3">
      <c r="A1924">
        <v>20243</v>
      </c>
      <c r="B1924">
        <v>477.8265991210938</v>
      </c>
      <c r="C1924">
        <v>0.02042302675545216</v>
      </c>
    </row>
    <row r="1925" spans="1:3">
      <c r="A1925">
        <v>20253</v>
      </c>
      <c r="B1925">
        <v>276.3072509765625</v>
      </c>
      <c r="C1925">
        <v>0.01656866259872913</v>
      </c>
    </row>
    <row r="1926" spans="1:3">
      <c r="A1926">
        <v>20263</v>
      </c>
      <c r="B1926">
        <v>196.1270904541016</v>
      </c>
      <c r="C1926">
        <v>0.01044922973960638</v>
      </c>
    </row>
    <row r="1927" spans="1:3">
      <c r="A1927">
        <v>20273</v>
      </c>
      <c r="B1927">
        <v>245.4519348144531</v>
      </c>
      <c r="C1927">
        <v>0.009784079156816006</v>
      </c>
    </row>
    <row r="1928" spans="1:3">
      <c r="A1928">
        <v>20283</v>
      </c>
      <c r="B1928">
        <v>472.720458984375</v>
      </c>
      <c r="C1928">
        <v>0.01578682847321033</v>
      </c>
    </row>
    <row r="1929" spans="1:3">
      <c r="A1929">
        <v>20293</v>
      </c>
      <c r="B1929">
        <v>472.8992919921875</v>
      </c>
      <c r="C1929">
        <v>0.020706407725811</v>
      </c>
    </row>
    <row r="1930" spans="1:3">
      <c r="A1930">
        <v>20304</v>
      </c>
      <c r="B1930">
        <v>211.7435150146484</v>
      </c>
      <c r="C1930">
        <v>0.0166635625064373</v>
      </c>
    </row>
    <row r="1931" spans="1:3">
      <c r="A1931">
        <v>20314</v>
      </c>
      <c r="B1931">
        <v>444.3565979003906</v>
      </c>
      <c r="C1931">
        <v>0.01457861438393593</v>
      </c>
    </row>
    <row r="1932" spans="1:3">
      <c r="A1932">
        <v>20324</v>
      </c>
      <c r="B1932">
        <v>490.311767578125</v>
      </c>
      <c r="C1932">
        <v>0.02054338343441486</v>
      </c>
    </row>
    <row r="1933" spans="1:3">
      <c r="A1933">
        <v>20334</v>
      </c>
      <c r="B1933">
        <v>98.64171600341797</v>
      </c>
      <c r="C1933">
        <v>0.01294824667274952</v>
      </c>
    </row>
    <row r="1934" spans="1:3">
      <c r="A1934">
        <v>20344</v>
      </c>
      <c r="B1934">
        <v>447.4878234863281</v>
      </c>
      <c r="C1934">
        <v>0.01212842110544443</v>
      </c>
    </row>
    <row r="1935" spans="1:3">
      <c r="A1935">
        <v>20354</v>
      </c>
      <c r="B1935">
        <v>318.1338195800781</v>
      </c>
      <c r="C1935">
        <v>0.0171542726457119</v>
      </c>
    </row>
    <row r="1936" spans="1:3">
      <c r="A1936">
        <v>20364</v>
      </c>
      <c r="B1936">
        <v>426.3321533203125</v>
      </c>
      <c r="C1936">
        <v>0.01650423742830753</v>
      </c>
    </row>
    <row r="1937" spans="1:3">
      <c r="A1937">
        <v>20374</v>
      </c>
      <c r="B1937">
        <v>287.3142700195312</v>
      </c>
      <c r="C1937">
        <v>0.01563192345201969</v>
      </c>
    </row>
    <row r="1938" spans="1:3">
      <c r="A1938">
        <v>20384</v>
      </c>
      <c r="B1938">
        <v>345.3691711425781</v>
      </c>
      <c r="C1938">
        <v>0.01400670781731606</v>
      </c>
    </row>
    <row r="1939" spans="1:3">
      <c r="A1939">
        <v>20395</v>
      </c>
      <c r="B1939">
        <v>400.8054809570312</v>
      </c>
      <c r="C1939">
        <v>0.01833262667059898</v>
      </c>
    </row>
    <row r="1940" spans="1:3">
      <c r="A1940">
        <v>20405</v>
      </c>
      <c r="B1940">
        <v>247.9751892089844</v>
      </c>
      <c r="C1940">
        <v>0.01435764785856009</v>
      </c>
    </row>
    <row r="1941" spans="1:3">
      <c r="A1941">
        <v>20415</v>
      </c>
      <c r="B1941">
        <v>464.4989929199219</v>
      </c>
      <c r="C1941">
        <v>0.01564917527139187</v>
      </c>
    </row>
    <row r="1942" spans="1:3">
      <c r="A1942">
        <v>20425</v>
      </c>
      <c r="B1942">
        <v>320.5696716308594</v>
      </c>
      <c r="C1942">
        <v>0.01743449456989765</v>
      </c>
    </row>
    <row r="1943" spans="1:3">
      <c r="A1943">
        <v>20435</v>
      </c>
      <c r="B1943">
        <v>456.611328125</v>
      </c>
      <c r="C1943">
        <v>0.01724729873239994</v>
      </c>
    </row>
    <row r="1944" spans="1:3">
      <c r="A1944">
        <v>20445</v>
      </c>
      <c r="B1944">
        <v>287.4255065917969</v>
      </c>
      <c r="C1944">
        <v>0.01633204519748688</v>
      </c>
    </row>
    <row r="1945" spans="1:3">
      <c r="A1945">
        <v>20455</v>
      </c>
      <c r="B1945">
        <v>10.64936351776123</v>
      </c>
      <c r="C1945">
        <v>0.006557135842740536</v>
      </c>
    </row>
    <row r="1946" spans="1:3">
      <c r="A1946">
        <v>20465</v>
      </c>
      <c r="B1946">
        <v>296.8152465820312</v>
      </c>
      <c r="C1946">
        <v>0.006755647715181112</v>
      </c>
    </row>
    <row r="1947" spans="1:3">
      <c r="A1947">
        <v>20475</v>
      </c>
      <c r="B1947">
        <v>302.656494140625</v>
      </c>
      <c r="C1947">
        <v>0.01325766183435917</v>
      </c>
    </row>
    <row r="1948" spans="1:3">
      <c r="A1948">
        <v>20485</v>
      </c>
      <c r="B1948">
        <v>277.090087890625</v>
      </c>
      <c r="C1948">
        <v>0.0128455488011241</v>
      </c>
    </row>
    <row r="1949" spans="1:3">
      <c r="A1949">
        <v>20495</v>
      </c>
      <c r="B1949">
        <v>208.9381256103516</v>
      </c>
      <c r="C1949">
        <v>0.01067718118429184</v>
      </c>
    </row>
    <row r="1950" spans="1:3">
      <c r="A1950">
        <v>20505</v>
      </c>
      <c r="B1950">
        <v>269.9533996582031</v>
      </c>
      <c r="C1950">
        <v>0.01051631942391396</v>
      </c>
    </row>
    <row r="1951" spans="1:3">
      <c r="A1951">
        <v>20515</v>
      </c>
      <c r="B1951">
        <v>123.7074508666992</v>
      </c>
      <c r="C1951">
        <v>0.008767356164753437</v>
      </c>
    </row>
    <row r="1952" spans="1:3">
      <c r="A1952">
        <v>20525</v>
      </c>
      <c r="B1952">
        <v>260.3570556640625</v>
      </c>
      <c r="C1952">
        <v>0.008554447442293167</v>
      </c>
    </row>
    <row r="1953" spans="1:3">
      <c r="A1953">
        <v>20536</v>
      </c>
      <c r="B1953">
        <v>563.8798217773438</v>
      </c>
      <c r="C1953">
        <v>0.01990360952913761</v>
      </c>
    </row>
    <row r="1954" spans="1:3">
      <c r="A1954">
        <v>20546</v>
      </c>
      <c r="B1954">
        <v>479.2173767089844</v>
      </c>
      <c r="C1954">
        <v>0.0228533074259758</v>
      </c>
    </row>
    <row r="1955" spans="1:3">
      <c r="A1955">
        <v>20556</v>
      </c>
      <c r="B1955">
        <v>194.2435913085938</v>
      </c>
      <c r="C1955">
        <v>0.01492379605770111</v>
      </c>
    </row>
    <row r="1956" spans="1:3">
      <c r="A1956">
        <v>20566</v>
      </c>
      <c r="B1956">
        <v>287.0361022949219</v>
      </c>
      <c r="C1956">
        <v>0.01071871910244226</v>
      </c>
    </row>
    <row r="1957" spans="1:3">
      <c r="A1957">
        <v>20576</v>
      </c>
      <c r="B1957">
        <v>175.9688110351562</v>
      </c>
      <c r="C1957">
        <v>0.01021239720284939</v>
      </c>
    </row>
    <row r="1958" spans="1:3">
      <c r="A1958">
        <v>20586</v>
      </c>
      <c r="B1958">
        <v>274.7734375</v>
      </c>
      <c r="C1958">
        <v>0.009906670078635216</v>
      </c>
    </row>
    <row r="1959" spans="1:3">
      <c r="A1959">
        <v>20596</v>
      </c>
      <c r="B1959">
        <v>200.6967926025391</v>
      </c>
      <c r="C1959">
        <v>0.01054541114717722</v>
      </c>
    </row>
    <row r="1960" spans="1:3">
      <c r="A1960">
        <v>20606</v>
      </c>
      <c r="B1960">
        <v>318.9682922363281</v>
      </c>
      <c r="C1960">
        <v>0.0116038266569376</v>
      </c>
    </row>
    <row r="1961" spans="1:3">
      <c r="A1961">
        <v>20616</v>
      </c>
      <c r="B1961">
        <v>494.571533203125</v>
      </c>
      <c r="C1961">
        <v>0.01793352887034416</v>
      </c>
    </row>
    <row r="1962" spans="1:3">
      <c r="A1962">
        <v>20627</v>
      </c>
      <c r="B1962">
        <v>474.4966735839844</v>
      </c>
      <c r="C1962">
        <v>0.02327928505837917</v>
      </c>
    </row>
    <row r="1963" spans="1:3">
      <c r="A1963">
        <v>20637</v>
      </c>
      <c r="B1963">
        <v>414.1688232421875</v>
      </c>
      <c r="C1963">
        <v>0.01960455253720284</v>
      </c>
    </row>
    <row r="1964" spans="1:3">
      <c r="A1964">
        <v>20647</v>
      </c>
      <c r="B1964">
        <v>220.6444702148438</v>
      </c>
      <c r="C1964">
        <v>0.01420626509934664</v>
      </c>
    </row>
    <row r="1965" spans="1:3">
      <c r="A1965">
        <v>20657</v>
      </c>
      <c r="B1965">
        <v>240.3100280761719</v>
      </c>
      <c r="C1965">
        <v>0.01026976946741343</v>
      </c>
    </row>
    <row r="1966" spans="1:3">
      <c r="A1966">
        <v>20667</v>
      </c>
      <c r="B1966">
        <v>455.5066528320312</v>
      </c>
      <c r="C1966">
        <v>0.01529947482049465</v>
      </c>
    </row>
    <row r="1967" spans="1:3">
      <c r="A1967">
        <v>20677</v>
      </c>
      <c r="B1967">
        <v>279.4106750488281</v>
      </c>
      <c r="C1967">
        <v>0.01610018126666546</v>
      </c>
    </row>
    <row r="1968" spans="1:3">
      <c r="A1968">
        <v>20687</v>
      </c>
      <c r="B1968">
        <v>141.7557373046875</v>
      </c>
      <c r="C1968">
        <v>0.009356453083455563</v>
      </c>
    </row>
    <row r="1969" spans="1:3">
      <c r="A1969">
        <v>20697</v>
      </c>
      <c r="B1969">
        <v>230.0024108886719</v>
      </c>
      <c r="C1969">
        <v>0.008302967064082623</v>
      </c>
    </row>
    <row r="1970" spans="1:3">
      <c r="A1970">
        <v>20707</v>
      </c>
      <c r="B1970">
        <v>416.5013732910156</v>
      </c>
      <c r="C1970">
        <v>0.01424681767821312</v>
      </c>
    </row>
    <row r="1971" spans="1:3">
      <c r="A1971">
        <v>20718</v>
      </c>
      <c r="B1971">
        <v>514.9642333984375</v>
      </c>
      <c r="C1971">
        <v>0.02243601717054844</v>
      </c>
    </row>
    <row r="1972" spans="1:3">
      <c r="A1972">
        <v>20728</v>
      </c>
      <c r="B1972">
        <v>254.5555419921875</v>
      </c>
      <c r="C1972">
        <v>0.01708601042628288</v>
      </c>
    </row>
    <row r="1973" spans="1:3">
      <c r="A1973">
        <v>20738</v>
      </c>
      <c r="B1973">
        <v>466.66064453125</v>
      </c>
      <c r="C1973">
        <v>0.01601837575435638</v>
      </c>
    </row>
    <row r="1974" spans="1:3">
      <c r="A1974">
        <v>20748</v>
      </c>
      <c r="B1974">
        <v>504.8553161621094</v>
      </c>
      <c r="C1974">
        <v>0.02128796838223934</v>
      </c>
    </row>
    <row r="1975" spans="1:3">
      <c r="A1975">
        <v>20758</v>
      </c>
      <c r="B1975">
        <v>254.4999084472656</v>
      </c>
      <c r="C1975">
        <v>0.01665232516825199</v>
      </c>
    </row>
    <row r="1976" spans="1:3">
      <c r="A1976">
        <v>20768</v>
      </c>
      <c r="B1976">
        <v>171.7646942138672</v>
      </c>
      <c r="C1976">
        <v>0.00943704042583704</v>
      </c>
    </row>
    <row r="1977" spans="1:3">
      <c r="A1977">
        <v>20778</v>
      </c>
      <c r="B1977">
        <v>481.5856628417969</v>
      </c>
      <c r="C1977">
        <v>0.01448737271130085</v>
      </c>
    </row>
    <row r="1978" spans="1:3">
      <c r="A1978">
        <v>20788</v>
      </c>
      <c r="B1978">
        <v>502.82080078125</v>
      </c>
      <c r="C1978">
        <v>0.02160030603408813</v>
      </c>
    </row>
    <row r="1979" spans="1:3">
      <c r="A1979">
        <v>20798</v>
      </c>
      <c r="B1979">
        <v>174.8482360839844</v>
      </c>
      <c r="C1979">
        <v>0.01486368197947741</v>
      </c>
    </row>
    <row r="1980" spans="1:3">
      <c r="A1980">
        <v>20808</v>
      </c>
      <c r="B1980">
        <v>236.6185150146484</v>
      </c>
      <c r="C1980">
        <v>0.009135656990110874</v>
      </c>
    </row>
    <row r="1981" spans="1:3">
      <c r="A1981">
        <v>20818</v>
      </c>
      <c r="B1981">
        <v>472.8595275878906</v>
      </c>
      <c r="C1981">
        <v>0.0158053208142519</v>
      </c>
    </row>
    <row r="1982" spans="1:3">
      <c r="A1982">
        <v>20828</v>
      </c>
      <c r="B1982">
        <v>439.7034606933594</v>
      </c>
      <c r="C1982">
        <v>0.02009069733321667</v>
      </c>
    </row>
    <row r="1983" spans="1:3">
      <c r="A1983">
        <v>20838</v>
      </c>
      <c r="B1983">
        <v>439.2743225097656</v>
      </c>
      <c r="C1983">
        <v>0.01923783123493195</v>
      </c>
    </row>
    <row r="1984" spans="1:3">
      <c r="A1984">
        <v>20848</v>
      </c>
      <c r="B1984">
        <v>446.4546813964844</v>
      </c>
      <c r="C1984">
        <v>0.01938845217227936</v>
      </c>
    </row>
    <row r="1985" spans="1:3">
      <c r="A1985">
        <v>20858</v>
      </c>
      <c r="B1985">
        <v>292.6548461914062</v>
      </c>
      <c r="C1985">
        <v>0.0163433738052845</v>
      </c>
    </row>
    <row r="1986" spans="1:3">
      <c r="A1986">
        <v>20868</v>
      </c>
      <c r="B1986">
        <v>361.4505004882812</v>
      </c>
      <c r="C1986">
        <v>0.01465870812535286</v>
      </c>
    </row>
    <row r="1987" spans="1:3">
      <c r="A1987">
        <v>20878</v>
      </c>
      <c r="B1987">
        <v>386.5202331542969</v>
      </c>
      <c r="C1987">
        <v>0.0166863352060318</v>
      </c>
    </row>
    <row r="1988" spans="1:3">
      <c r="A1988">
        <v>20888</v>
      </c>
      <c r="B1988">
        <v>450.6905822753906</v>
      </c>
      <c r="C1988">
        <v>0.01841268874704838</v>
      </c>
    </row>
    <row r="1989" spans="1:3">
      <c r="A1989">
        <v>20898</v>
      </c>
      <c r="B1989">
        <v>514.149658203125</v>
      </c>
      <c r="C1989">
        <v>0.02108997106552124</v>
      </c>
    </row>
    <row r="1990" spans="1:3">
      <c r="A1990">
        <v>20908</v>
      </c>
      <c r="B1990">
        <v>227.9122619628906</v>
      </c>
      <c r="C1990">
        <v>0.01643047295510769</v>
      </c>
    </row>
    <row r="1991" spans="1:3">
      <c r="A1991">
        <v>20918</v>
      </c>
      <c r="B1991">
        <v>488.7421875</v>
      </c>
      <c r="C1991">
        <v>0.01593049988150597</v>
      </c>
    </row>
    <row r="1992" spans="1:3">
      <c r="A1992">
        <v>20928</v>
      </c>
      <c r="B1992">
        <v>287.0917358398438</v>
      </c>
      <c r="C1992">
        <v>0.01705900020897388</v>
      </c>
    </row>
    <row r="1993" spans="1:3">
      <c r="A1993">
        <v>20938</v>
      </c>
      <c r="B1993">
        <v>309.8448181152344</v>
      </c>
      <c r="C1993">
        <v>0.0130916079506278</v>
      </c>
    </row>
    <row r="1994" spans="1:3">
      <c r="A1994">
        <v>20949</v>
      </c>
      <c r="B1994">
        <v>376.8086547851562</v>
      </c>
      <c r="C1994">
        <v>0.0167121198028326</v>
      </c>
    </row>
    <row r="1995" spans="1:3">
      <c r="A1995">
        <v>20959</v>
      </c>
      <c r="B1995">
        <v>368.4520874023438</v>
      </c>
      <c r="C1995">
        <v>0.01664001122117043</v>
      </c>
    </row>
    <row r="1996" spans="1:3">
      <c r="A1996">
        <v>20969</v>
      </c>
      <c r="B1996">
        <v>276.3907165527344</v>
      </c>
      <c r="C1996">
        <v>0.01426581759005785</v>
      </c>
    </row>
    <row r="1997" spans="1:3">
      <c r="A1997">
        <v>20979</v>
      </c>
      <c r="B1997">
        <v>306.9082946777344</v>
      </c>
      <c r="C1997">
        <v>0.01281775534152985</v>
      </c>
    </row>
    <row r="1998" spans="1:3">
      <c r="A1998">
        <v>20989</v>
      </c>
      <c r="B1998">
        <v>353.1773986816406</v>
      </c>
      <c r="C1998">
        <v>0.01467732805758715</v>
      </c>
    </row>
    <row r="1999" spans="1:3">
      <c r="A1999">
        <v>20999</v>
      </c>
      <c r="B1999">
        <v>176.7953186035156</v>
      </c>
      <c r="C1999">
        <v>0.01184751093387604</v>
      </c>
    </row>
    <row r="2000" spans="1:3">
      <c r="A2000">
        <v>21009</v>
      </c>
      <c r="B2000">
        <v>497.8577270507812</v>
      </c>
      <c r="C2000">
        <v>0.0148966982960701</v>
      </c>
    </row>
    <row r="2001" spans="1:3">
      <c r="A2001">
        <v>21019</v>
      </c>
      <c r="B2001">
        <v>461.9717712402344</v>
      </c>
      <c r="C2001">
        <v>0.02102409489452839</v>
      </c>
    </row>
    <row r="2002" spans="1:3">
      <c r="A2002">
        <v>21029</v>
      </c>
      <c r="B2002">
        <v>414.276123046875</v>
      </c>
      <c r="C2002">
        <v>0.01939057186245918</v>
      </c>
    </row>
    <row r="2003" spans="1:3">
      <c r="A2003">
        <v>21039</v>
      </c>
      <c r="B2003">
        <v>448.9461669921875</v>
      </c>
      <c r="C2003">
        <v>0.01909810304641724</v>
      </c>
    </row>
    <row r="2004" spans="1:3">
      <c r="A2004">
        <v>21049</v>
      </c>
      <c r="B2004">
        <v>437.2437744140625</v>
      </c>
      <c r="C2004">
        <v>0.01941136829555035</v>
      </c>
    </row>
    <row r="2005" spans="1:3">
      <c r="A2005">
        <v>21059</v>
      </c>
      <c r="B2005">
        <v>435.7337951660156</v>
      </c>
      <c r="C2005">
        <v>0.01913128979504108</v>
      </c>
    </row>
    <row r="2006" spans="1:3">
      <c r="A2006">
        <v>21069</v>
      </c>
      <c r="B2006">
        <v>445.3619384765625</v>
      </c>
      <c r="C2006">
        <v>0.01929466985166073</v>
      </c>
    </row>
    <row r="2007" spans="1:3">
      <c r="A2007">
        <v>21079</v>
      </c>
      <c r="B2007">
        <v>421.9611511230469</v>
      </c>
      <c r="C2007">
        <v>0.01922985538840294</v>
      </c>
    </row>
    <row r="2008" spans="1:3">
      <c r="A2008">
        <v>21089</v>
      </c>
      <c r="B2008">
        <v>335.5264587402344</v>
      </c>
      <c r="C2008">
        <v>0.01690674386918545</v>
      </c>
    </row>
    <row r="2009" spans="1:3">
      <c r="A2009">
        <v>21099</v>
      </c>
      <c r="B2009">
        <v>589.5137939453125</v>
      </c>
      <c r="C2009">
        <v>0.02044549025595188</v>
      </c>
    </row>
    <row r="2010" spans="1:3">
      <c r="A2010">
        <v>21109</v>
      </c>
      <c r="B2010">
        <v>433.5840454101562</v>
      </c>
      <c r="C2010">
        <v>0.02246379107236862</v>
      </c>
    </row>
    <row r="2011" spans="1:3">
      <c r="A2011">
        <v>21119</v>
      </c>
      <c r="B2011">
        <v>481.3233947753906</v>
      </c>
      <c r="C2011">
        <v>0.02021755650639534</v>
      </c>
    </row>
    <row r="2012" spans="1:3">
      <c r="A2012">
        <v>21129</v>
      </c>
      <c r="B2012">
        <v>405.2877502441406</v>
      </c>
      <c r="C2012">
        <v>0.01977530121803284</v>
      </c>
    </row>
    <row r="2013" spans="1:3">
      <c r="A2013">
        <v>21139</v>
      </c>
      <c r="B2013">
        <v>411.5899353027344</v>
      </c>
      <c r="C2013">
        <v>0.0180378369987011</v>
      </c>
    </row>
    <row r="2014" spans="1:3">
      <c r="A2014">
        <v>21149</v>
      </c>
      <c r="B2014">
        <v>458.6815795898438</v>
      </c>
      <c r="C2014">
        <v>0.01905456930398941</v>
      </c>
    </row>
    <row r="2015" spans="1:3">
      <c r="A2015">
        <v>21159</v>
      </c>
      <c r="B2015">
        <v>409.7262878417969</v>
      </c>
      <c r="C2015">
        <v>0.01919027790427208</v>
      </c>
    </row>
    <row r="2016" spans="1:3">
      <c r="A2016">
        <v>21169</v>
      </c>
      <c r="B2016">
        <v>463.7161865234375</v>
      </c>
      <c r="C2016">
        <v>0.01933439262211323</v>
      </c>
    </row>
    <row r="2017" spans="1:3">
      <c r="A2017">
        <v>21179</v>
      </c>
      <c r="B2017">
        <v>459.0868835449219</v>
      </c>
      <c r="C2017">
        <v>0.02027458511292934</v>
      </c>
    </row>
    <row r="2018" spans="1:3">
      <c r="A2018">
        <v>21189</v>
      </c>
      <c r="B2018">
        <v>524.5685424804688</v>
      </c>
      <c r="C2018">
        <v>0.02155346982181072</v>
      </c>
    </row>
    <row r="2019" spans="1:3">
      <c r="A2019">
        <v>21199</v>
      </c>
      <c r="B2019">
        <v>398.8703002929688</v>
      </c>
      <c r="C2019">
        <v>0.02036059461534023</v>
      </c>
    </row>
    <row r="2020" spans="1:3">
      <c r="A2020">
        <v>21209</v>
      </c>
      <c r="B2020">
        <v>440.05712890625</v>
      </c>
      <c r="C2020">
        <v>0.01855653710663319</v>
      </c>
    </row>
    <row r="2021" spans="1:3">
      <c r="A2021">
        <v>21220</v>
      </c>
      <c r="B2021">
        <v>289.5235900878906</v>
      </c>
      <c r="C2021">
        <v>0.01763659156858921</v>
      </c>
    </row>
    <row r="2022" spans="1:3">
      <c r="A2022">
        <v>21230</v>
      </c>
      <c r="B2022">
        <v>427.4010620117188</v>
      </c>
      <c r="C2022">
        <v>0.01571009308099747</v>
      </c>
    </row>
    <row r="2023" spans="1:3">
      <c r="A2023">
        <v>21240</v>
      </c>
      <c r="B2023">
        <v>219.5636444091797</v>
      </c>
      <c r="C2023">
        <v>0.01434790063649416</v>
      </c>
    </row>
    <row r="2024" spans="1:3">
      <c r="A2024">
        <v>21250</v>
      </c>
      <c r="B2024">
        <v>156.7840576171875</v>
      </c>
      <c r="C2024">
        <v>0.008446672931313515</v>
      </c>
    </row>
    <row r="2025" spans="1:3">
      <c r="A2025">
        <v>21260</v>
      </c>
      <c r="B2025">
        <v>242.1895599365234</v>
      </c>
      <c r="C2025">
        <v>0.00885747279971838</v>
      </c>
    </row>
    <row r="2026" spans="1:3">
      <c r="A2026">
        <v>21270</v>
      </c>
      <c r="B2026">
        <v>451.4495544433594</v>
      </c>
      <c r="C2026">
        <v>0.01520962361246347</v>
      </c>
    </row>
    <row r="2027" spans="1:3">
      <c r="A2027">
        <v>21280</v>
      </c>
      <c r="B2027">
        <v>448.1315612792969</v>
      </c>
      <c r="C2027">
        <v>0.01971253752708435</v>
      </c>
    </row>
    <row r="2028" spans="1:3">
      <c r="A2028">
        <v>21290</v>
      </c>
      <c r="B2028">
        <v>291.9872741699219</v>
      </c>
      <c r="C2028">
        <v>0.01638066023588181</v>
      </c>
    </row>
    <row r="2029" spans="1:3">
      <c r="A2029">
        <v>21300</v>
      </c>
      <c r="B2029">
        <v>248.0745239257812</v>
      </c>
      <c r="C2029">
        <v>0.01197158358991146</v>
      </c>
    </row>
    <row r="2030" spans="1:3">
      <c r="A2030">
        <v>21311</v>
      </c>
      <c r="B2030">
        <v>281.0676879882812</v>
      </c>
      <c r="C2030">
        <v>0.01278522703796625</v>
      </c>
    </row>
    <row r="2031" spans="1:3">
      <c r="A2031">
        <v>21321</v>
      </c>
      <c r="B2031">
        <v>373.8562316894531</v>
      </c>
      <c r="C2031">
        <v>0.01443339511752129</v>
      </c>
    </row>
    <row r="2032" spans="1:3">
      <c r="A2032">
        <v>21331</v>
      </c>
      <c r="B2032">
        <v>257.4682312011719</v>
      </c>
      <c r="C2032">
        <v>0.01408104039728642</v>
      </c>
    </row>
    <row r="2033" spans="1:3">
      <c r="A2033">
        <v>21341</v>
      </c>
      <c r="B2033">
        <v>230.6342163085938</v>
      </c>
      <c r="C2033">
        <v>0.01084608305245638</v>
      </c>
    </row>
    <row r="2034" spans="1:3">
      <c r="A2034">
        <v>21351</v>
      </c>
      <c r="B2034">
        <v>441.483642578125</v>
      </c>
      <c r="C2034">
        <v>0.01476998720318079</v>
      </c>
    </row>
    <row r="2035" spans="1:3">
      <c r="A2035">
        <v>21361</v>
      </c>
      <c r="B2035">
        <v>448.1514282226562</v>
      </c>
      <c r="C2035">
        <v>0.01949382573366165</v>
      </c>
    </row>
    <row r="2036" spans="1:3">
      <c r="A2036">
        <v>21371</v>
      </c>
      <c r="B2036">
        <v>185.1598358154297</v>
      </c>
      <c r="C2036">
        <v>0.01400454435497522</v>
      </c>
    </row>
    <row r="2037" spans="1:3">
      <c r="A2037">
        <v>21381</v>
      </c>
      <c r="B2037">
        <v>304.7426452636719</v>
      </c>
      <c r="C2037">
        <v>0.01088227611035109</v>
      </c>
    </row>
    <row r="2038" spans="1:3">
      <c r="A2038">
        <v>21391</v>
      </c>
      <c r="B2038">
        <v>321.427978515625</v>
      </c>
      <c r="C2038">
        <v>0.01377698499709368</v>
      </c>
    </row>
    <row r="2039" spans="1:3">
      <c r="A2039">
        <v>21401</v>
      </c>
      <c r="B2039">
        <v>510.4700622558594</v>
      </c>
      <c r="C2039">
        <v>0.01825163327157497</v>
      </c>
    </row>
    <row r="2040" spans="1:3">
      <c r="A2040">
        <v>21411</v>
      </c>
      <c r="B2040">
        <v>134.8495483398438</v>
      </c>
      <c r="C2040">
        <v>0.01424727495759726</v>
      </c>
    </row>
    <row r="2041" spans="1:3">
      <c r="A2041">
        <v>21421</v>
      </c>
      <c r="B2041">
        <v>265.4035949707031</v>
      </c>
      <c r="C2041">
        <v>0.008890479803085327</v>
      </c>
    </row>
    <row r="2042" spans="1:3">
      <c r="A2042">
        <v>21431</v>
      </c>
      <c r="B2042">
        <v>431.867431640625</v>
      </c>
      <c r="C2042">
        <v>0.01541228778660297</v>
      </c>
    </row>
    <row r="2043" spans="1:3">
      <c r="A2043">
        <v>21441</v>
      </c>
      <c r="B2043">
        <v>449.6932067871094</v>
      </c>
      <c r="C2043">
        <v>0.0193367712199688</v>
      </c>
    </row>
    <row r="2044" spans="1:3">
      <c r="A2044">
        <v>21452</v>
      </c>
      <c r="B2044">
        <v>501.394287109375</v>
      </c>
      <c r="C2044">
        <v>0.02289667353034019</v>
      </c>
    </row>
    <row r="2045" spans="1:3">
      <c r="A2045">
        <v>21462</v>
      </c>
      <c r="B2045">
        <v>350.5468444824219</v>
      </c>
      <c r="C2045">
        <v>0.01888318546116352</v>
      </c>
    </row>
    <row r="2046" spans="1:3">
      <c r="A2046">
        <v>21472</v>
      </c>
      <c r="B2046">
        <v>287.2586364746094</v>
      </c>
      <c r="C2046">
        <v>0.01415184512734413</v>
      </c>
    </row>
    <row r="2047" spans="1:3">
      <c r="A2047">
        <v>21482</v>
      </c>
      <c r="B2047">
        <v>299.115966796875</v>
      </c>
      <c r="C2047">
        <v>0.01286331284791231</v>
      </c>
    </row>
    <row r="2048" spans="1:3">
      <c r="A2048">
        <v>21492</v>
      </c>
      <c r="B2048">
        <v>260.0510864257812</v>
      </c>
      <c r="C2048">
        <v>0.01231890451163054</v>
      </c>
    </row>
    <row r="2049" spans="1:3">
      <c r="A2049">
        <v>21502</v>
      </c>
      <c r="B2049">
        <v>391.3680725097656</v>
      </c>
      <c r="C2049">
        <v>0.01451812963932753</v>
      </c>
    </row>
    <row r="2050" spans="1:3">
      <c r="A2050">
        <v>21512</v>
      </c>
      <c r="B2050">
        <v>435.6066284179688</v>
      </c>
      <c r="C2050">
        <v>0.01837722212076187</v>
      </c>
    </row>
    <row r="2051" spans="1:3">
      <c r="A2051">
        <v>21522</v>
      </c>
      <c r="B2051">
        <v>460.2988586425781</v>
      </c>
      <c r="C2051">
        <v>0.01965426839888096</v>
      </c>
    </row>
    <row r="2052" spans="1:3">
      <c r="A2052">
        <v>21532</v>
      </c>
      <c r="B2052">
        <v>151.2765808105469</v>
      </c>
      <c r="C2052">
        <v>0.01348648685961962</v>
      </c>
    </row>
    <row r="2053" spans="1:3">
      <c r="A2053">
        <v>21543</v>
      </c>
      <c r="B2053">
        <v>373.6257629394531</v>
      </c>
      <c r="C2053">
        <v>0.01291721686720848</v>
      </c>
    </row>
    <row r="2054" spans="1:3">
      <c r="A2054">
        <v>21553</v>
      </c>
      <c r="B2054">
        <v>265.804931640625</v>
      </c>
      <c r="C2054">
        <v>0.01432819571346045</v>
      </c>
    </row>
    <row r="2055" spans="1:3">
      <c r="A2055">
        <v>21563</v>
      </c>
      <c r="B2055">
        <v>461.693603515625</v>
      </c>
      <c r="C2055">
        <v>0.01610306464135647</v>
      </c>
    </row>
    <row r="2056" spans="1:3">
      <c r="A2056">
        <v>21573</v>
      </c>
      <c r="B2056">
        <v>393.4502563476562</v>
      </c>
      <c r="C2056">
        <v>0.01876155287027359</v>
      </c>
    </row>
    <row r="2057" spans="1:3">
      <c r="A2057">
        <v>21583</v>
      </c>
      <c r="B2057">
        <v>352.93896484375</v>
      </c>
      <c r="C2057">
        <v>0.01653716340661049</v>
      </c>
    </row>
    <row r="2058" spans="1:3">
      <c r="A2058">
        <v>21593</v>
      </c>
      <c r="B2058">
        <v>24.31074714660645</v>
      </c>
      <c r="C2058">
        <v>0.008438190445303917</v>
      </c>
    </row>
    <row r="2059" spans="1:3">
      <c r="A2059">
        <v>21603</v>
      </c>
      <c r="B2059">
        <v>158.6675720214844</v>
      </c>
      <c r="C2059">
        <v>0.004070384427905083</v>
      </c>
    </row>
    <row r="2060" spans="1:3">
      <c r="A2060">
        <v>21613</v>
      </c>
      <c r="B2060">
        <v>527.2150268554688</v>
      </c>
      <c r="C2060">
        <v>0.01509681902825832</v>
      </c>
    </row>
    <row r="2061" spans="1:3">
      <c r="A2061">
        <v>21623</v>
      </c>
      <c r="B2061">
        <v>350.7415466308594</v>
      </c>
      <c r="C2061">
        <v>0.01941328495740891</v>
      </c>
    </row>
    <row r="2062" spans="1:3">
      <c r="A2062">
        <v>21634</v>
      </c>
      <c r="B2062">
        <v>463.3069152832031</v>
      </c>
      <c r="C2062">
        <v>0.01988777332007885</v>
      </c>
    </row>
    <row r="2063" spans="1:3">
      <c r="A2063">
        <v>21644</v>
      </c>
      <c r="B2063">
        <v>302.2313232421875</v>
      </c>
      <c r="C2063">
        <v>0.01695653237402439</v>
      </c>
    </row>
    <row r="2064" spans="1:3">
      <c r="A2064">
        <v>21654</v>
      </c>
      <c r="B2064">
        <v>461.9042053222656</v>
      </c>
      <c r="C2064">
        <v>0.01685729809105396</v>
      </c>
    </row>
    <row r="2065" spans="1:3">
      <c r="A2065">
        <v>21664</v>
      </c>
      <c r="B2065">
        <v>218.2801513671875</v>
      </c>
      <c r="C2065">
        <v>0.01503056101500988</v>
      </c>
    </row>
    <row r="2066" spans="1:3">
      <c r="A2066">
        <v>21674</v>
      </c>
      <c r="B2066">
        <v>348.9017333984375</v>
      </c>
      <c r="C2066">
        <v>0.01270080171525478</v>
      </c>
    </row>
    <row r="2067" spans="1:3">
      <c r="A2067">
        <v>21684</v>
      </c>
      <c r="B2067">
        <v>376.705322265625</v>
      </c>
      <c r="C2067">
        <v>0.01628069393336773</v>
      </c>
    </row>
    <row r="2068" spans="1:3">
      <c r="A2068">
        <v>21694</v>
      </c>
      <c r="B2068">
        <v>267.4778442382812</v>
      </c>
      <c r="C2068">
        <v>0.01426545344293118</v>
      </c>
    </row>
    <row r="2069" spans="1:3">
      <c r="A2069">
        <v>21704</v>
      </c>
      <c r="B2069">
        <v>251.4878845214844</v>
      </c>
      <c r="C2069">
        <v>0.01137365121394396</v>
      </c>
    </row>
    <row r="2070" spans="1:3">
      <c r="A2070">
        <v>21714</v>
      </c>
      <c r="B2070">
        <v>308.8434448242188</v>
      </c>
      <c r="C2070">
        <v>0.01242389529943466</v>
      </c>
    </row>
    <row r="2071" spans="1:3">
      <c r="A2071">
        <v>21724</v>
      </c>
      <c r="B2071">
        <v>432.3721008300781</v>
      </c>
      <c r="C2071">
        <v>0.01644290797412395</v>
      </c>
    </row>
    <row r="2072" spans="1:3">
      <c r="A2072">
        <v>21734</v>
      </c>
      <c r="B2072">
        <v>470.0581359863281</v>
      </c>
      <c r="C2072">
        <v>0.01977392472326756</v>
      </c>
    </row>
    <row r="2073" spans="1:3">
      <c r="A2073">
        <v>21744</v>
      </c>
      <c r="B2073">
        <v>351.6157531738281</v>
      </c>
      <c r="C2073">
        <v>0.01811834610998631</v>
      </c>
    </row>
    <row r="2074" spans="1:3">
      <c r="A2074">
        <v>21754</v>
      </c>
      <c r="B2074">
        <v>402.2478942871094</v>
      </c>
      <c r="C2074">
        <v>0.01664700359106064</v>
      </c>
    </row>
    <row r="2075" spans="1:3">
      <c r="A2075">
        <v>21764</v>
      </c>
      <c r="B2075">
        <v>237.4768218994141</v>
      </c>
      <c r="C2075">
        <v>0.01419975236058235</v>
      </c>
    </row>
    <row r="2076" spans="1:3">
      <c r="A2076">
        <v>21775</v>
      </c>
      <c r="B2076">
        <v>367.8560180664062</v>
      </c>
      <c r="C2076">
        <v>0.0147927301004529</v>
      </c>
    </row>
    <row r="2077" spans="1:3">
      <c r="A2077">
        <v>21785</v>
      </c>
      <c r="B2077">
        <v>456.7026977539062</v>
      </c>
      <c r="C2077">
        <v>0.0180819183588028</v>
      </c>
    </row>
    <row r="2078" spans="1:3">
      <c r="A2078">
        <v>21795</v>
      </c>
      <c r="B2078">
        <v>396.9947509765625</v>
      </c>
      <c r="C2078">
        <v>0.01884113810956478</v>
      </c>
    </row>
    <row r="2079" spans="1:3">
      <c r="A2079">
        <v>21805</v>
      </c>
      <c r="B2079">
        <v>440.5856018066406</v>
      </c>
      <c r="C2079">
        <v>0.01854308322072029</v>
      </c>
    </row>
    <row r="2080" spans="1:3">
      <c r="A2080">
        <v>21815</v>
      </c>
      <c r="B2080">
        <v>466.9745788574219</v>
      </c>
      <c r="C2080">
        <v>0.01991314813494682</v>
      </c>
    </row>
    <row r="2081" spans="1:3">
      <c r="A2081">
        <v>21825</v>
      </c>
      <c r="B2081">
        <v>475.4463806152344</v>
      </c>
      <c r="C2081">
        <v>0.0206182636320591</v>
      </c>
    </row>
    <row r="2082" spans="1:3">
      <c r="A2082">
        <v>21835</v>
      </c>
      <c r="B2082">
        <v>129.6440734863281</v>
      </c>
      <c r="C2082">
        <v>0.0134002324193716</v>
      </c>
    </row>
    <row r="2083" spans="1:3">
      <c r="A2083">
        <v>21845</v>
      </c>
      <c r="B2083">
        <v>219.3888092041016</v>
      </c>
      <c r="C2083">
        <v>0.007825388573110104</v>
      </c>
    </row>
    <row r="2084" spans="1:3">
      <c r="A2084">
        <v>21855</v>
      </c>
      <c r="B2084">
        <v>360.0954895019531</v>
      </c>
      <c r="C2084">
        <v>0.01300001703202724</v>
      </c>
    </row>
    <row r="2085" spans="1:3">
      <c r="A2085">
        <v>21866</v>
      </c>
      <c r="B2085">
        <v>291.9395751953125</v>
      </c>
      <c r="C2085">
        <v>0.0159071758389473</v>
      </c>
    </row>
    <row r="2086" spans="1:3">
      <c r="A2086">
        <v>21876</v>
      </c>
      <c r="B2086">
        <v>237.3774871826172</v>
      </c>
      <c r="C2086">
        <v>0.01161580160260201</v>
      </c>
    </row>
    <row r="2087" spans="1:3">
      <c r="A2087">
        <v>21886</v>
      </c>
      <c r="B2087">
        <v>416.7834777832031</v>
      </c>
      <c r="C2087">
        <v>0.01452942471951246</v>
      </c>
    </row>
    <row r="2088" spans="1:3">
      <c r="A2088">
        <v>21896</v>
      </c>
      <c r="B2088">
        <v>454.10791015625</v>
      </c>
      <c r="C2088">
        <v>0.01933013461530209</v>
      </c>
    </row>
    <row r="2089" spans="1:3">
      <c r="A2089">
        <v>21906</v>
      </c>
      <c r="B2089">
        <v>465.134765625</v>
      </c>
      <c r="C2089">
        <v>0.02013661339879036</v>
      </c>
    </row>
    <row r="2090" spans="1:3">
      <c r="A2090">
        <v>21916</v>
      </c>
      <c r="B2090">
        <v>452.0416259765625</v>
      </c>
      <c r="C2090">
        <v>0.02008626610040665</v>
      </c>
    </row>
    <row r="2091" spans="1:3">
      <c r="A2091">
        <v>21926</v>
      </c>
      <c r="B2091">
        <v>420.7611083984375</v>
      </c>
      <c r="C2091">
        <v>0.01928783766925335</v>
      </c>
    </row>
    <row r="2092" spans="1:3">
      <c r="A2092">
        <v>21936</v>
      </c>
      <c r="B2092">
        <v>426.5944213867188</v>
      </c>
      <c r="C2092">
        <v>0.01876001060009003</v>
      </c>
    </row>
    <row r="2093" spans="1:3">
      <c r="A2093">
        <v>21946</v>
      </c>
      <c r="B2093">
        <v>249.3858337402344</v>
      </c>
      <c r="C2093">
        <v>0.01485455874353647</v>
      </c>
    </row>
    <row r="2094" spans="1:3">
      <c r="A2094">
        <v>21957</v>
      </c>
      <c r="B2094">
        <v>474.7708740234375</v>
      </c>
      <c r="C2094">
        <v>0.01745422370731831</v>
      </c>
    </row>
    <row r="2095" spans="1:3">
      <c r="A2095">
        <v>21967</v>
      </c>
      <c r="B2095">
        <v>401.1392517089844</v>
      </c>
      <c r="C2095">
        <v>0.01936542801558971</v>
      </c>
    </row>
    <row r="2096" spans="1:3">
      <c r="A2096">
        <v>21977</v>
      </c>
      <c r="B2096">
        <v>367.4109802246094</v>
      </c>
      <c r="C2096">
        <v>0.0171638485044241</v>
      </c>
    </row>
    <row r="2097" spans="1:3">
      <c r="A2097">
        <v>21987</v>
      </c>
      <c r="B2097">
        <v>270.4660034179688</v>
      </c>
      <c r="C2097">
        <v>0.01413426175713539</v>
      </c>
    </row>
    <row r="2098" spans="1:3">
      <c r="A2098">
        <v>21997</v>
      </c>
      <c r="B2098">
        <v>281.1829223632812</v>
      </c>
      <c r="C2098">
        <v>0.01212429068982601</v>
      </c>
    </row>
    <row r="2099" spans="1:3">
      <c r="A2099">
        <v>22007</v>
      </c>
      <c r="B2099">
        <v>411.8840026855469</v>
      </c>
      <c r="C2099">
        <v>0.01533648837357759</v>
      </c>
    </row>
    <row r="2100" spans="1:3">
      <c r="A2100">
        <v>22017</v>
      </c>
      <c r="B2100">
        <v>209.0771942138672</v>
      </c>
      <c r="C2100">
        <v>0.0137928482145071</v>
      </c>
    </row>
    <row r="2101" spans="1:3">
      <c r="A2101">
        <v>22027</v>
      </c>
      <c r="B2101">
        <v>226.4936828613281</v>
      </c>
      <c r="C2101">
        <v>0.00960935652256012</v>
      </c>
    </row>
    <row r="2102" spans="1:3">
      <c r="A2102">
        <v>22037</v>
      </c>
      <c r="B2102">
        <v>457.3702697753906</v>
      </c>
      <c r="C2102">
        <v>0.01499648950994015</v>
      </c>
    </row>
    <row r="2103" spans="1:3">
      <c r="A2103">
        <v>22048</v>
      </c>
      <c r="B2103">
        <v>540.8406372070312</v>
      </c>
      <c r="C2103">
        <v>0.02411551587283611</v>
      </c>
    </row>
    <row r="2104" spans="1:3">
      <c r="A2104">
        <v>22058</v>
      </c>
      <c r="B2104">
        <v>620.2061767578125</v>
      </c>
      <c r="C2104">
        <v>0.02572236023843288</v>
      </c>
    </row>
    <row r="2105" spans="1:3">
      <c r="A2105">
        <v>22068</v>
      </c>
      <c r="B2105">
        <v>473.3045959472656</v>
      </c>
      <c r="C2105">
        <v>0.0241170097142458</v>
      </c>
    </row>
    <row r="2106" spans="1:3">
      <c r="A2106">
        <v>22078</v>
      </c>
      <c r="B2106">
        <v>254.9568786621094</v>
      </c>
      <c r="C2106">
        <v>0.01596200466156006</v>
      </c>
    </row>
    <row r="2107" spans="1:3">
      <c r="A2107">
        <v>22088</v>
      </c>
      <c r="B2107">
        <v>374.4761047363281</v>
      </c>
      <c r="C2107">
        <v>0.01391912996768951</v>
      </c>
    </row>
    <row r="2108" spans="1:3">
      <c r="A2108">
        <v>22098</v>
      </c>
      <c r="B2108">
        <v>454.5331115722656</v>
      </c>
      <c r="C2108">
        <v>0.0184759832918644</v>
      </c>
    </row>
    <row r="2109" spans="1:3">
      <c r="A2109">
        <v>22108</v>
      </c>
      <c r="B2109">
        <v>464.47119140625</v>
      </c>
      <c r="C2109">
        <v>0.02034961245954037</v>
      </c>
    </row>
    <row r="2110" spans="1:3">
      <c r="A2110">
        <v>22118</v>
      </c>
      <c r="B2110">
        <v>284.834716796875</v>
      </c>
      <c r="C2110">
        <v>0.01643572561442852</v>
      </c>
    </row>
    <row r="2111" spans="1:3">
      <c r="A2111">
        <v>22128</v>
      </c>
      <c r="B2111">
        <v>335.83642578125</v>
      </c>
      <c r="C2111">
        <v>0.0136604318395257</v>
      </c>
    </row>
    <row r="2112" spans="1:3">
      <c r="A2112">
        <v>22138</v>
      </c>
      <c r="B2112">
        <v>470.3045043945312</v>
      </c>
      <c r="C2112">
        <v>0.01782128214836121</v>
      </c>
    </row>
    <row r="2113" spans="1:3">
      <c r="A2113">
        <v>22148</v>
      </c>
      <c r="B2113">
        <v>223.1399230957031</v>
      </c>
      <c r="C2113">
        <v>0.01546135358512402</v>
      </c>
    </row>
    <row r="2114" spans="1:3">
      <c r="A2114">
        <v>22158</v>
      </c>
      <c r="B2114">
        <v>477.1788940429688</v>
      </c>
      <c r="C2114">
        <v>0.01553983148187399</v>
      </c>
    </row>
    <row r="2115" spans="1:3">
      <c r="A2115">
        <v>22168</v>
      </c>
      <c r="B2115">
        <v>294.3277282714844</v>
      </c>
      <c r="C2115">
        <v>0.01690432615578175</v>
      </c>
    </row>
    <row r="2116" spans="1:3">
      <c r="A2116">
        <v>22178</v>
      </c>
      <c r="B2116">
        <v>360.48095703125</v>
      </c>
      <c r="C2116">
        <v>0.01450181193649769</v>
      </c>
    </row>
    <row r="2117" spans="1:3">
      <c r="A2117">
        <v>22188</v>
      </c>
      <c r="B2117">
        <v>310.0713195800781</v>
      </c>
      <c r="C2117">
        <v>0.01502191089093685</v>
      </c>
    </row>
    <row r="2118" spans="1:3">
      <c r="A2118">
        <v>22198</v>
      </c>
      <c r="B2118">
        <v>462.873779296875</v>
      </c>
      <c r="C2118">
        <v>0.01719936169683933</v>
      </c>
    </row>
    <row r="2119" spans="1:3">
      <c r="A2119">
        <v>22208</v>
      </c>
      <c r="B2119">
        <v>286.3804626464844</v>
      </c>
      <c r="C2119">
        <v>0.01647898927330971</v>
      </c>
    </row>
    <row r="2120" spans="1:3">
      <c r="A2120">
        <v>22218</v>
      </c>
      <c r="B2120">
        <v>241.9789581298828</v>
      </c>
      <c r="C2120">
        <v>0.01158812735229731</v>
      </c>
    </row>
    <row r="2121" spans="1:3">
      <c r="A2121">
        <v>22228</v>
      </c>
      <c r="B2121">
        <v>252.4574584960938</v>
      </c>
      <c r="C2121">
        <v>0.01096224691718817</v>
      </c>
    </row>
    <row r="2122" spans="1:3">
      <c r="A2122">
        <v>22238</v>
      </c>
      <c r="B2122">
        <v>297.6695556640625</v>
      </c>
      <c r="C2122">
        <v>0.01230463571846485</v>
      </c>
    </row>
    <row r="2123" spans="1:3">
      <c r="A2123">
        <v>22248</v>
      </c>
      <c r="B2123">
        <v>280.8610534667969</v>
      </c>
      <c r="C2123">
        <v>0.01281598303467035</v>
      </c>
    </row>
    <row r="2124" spans="1:3">
      <c r="A2124">
        <v>22258</v>
      </c>
      <c r="B2124">
        <v>426.109619140625</v>
      </c>
      <c r="C2124">
        <v>0.01551931258291006</v>
      </c>
    </row>
    <row r="2125" spans="1:3">
      <c r="A2125">
        <v>22268</v>
      </c>
      <c r="B2125">
        <v>323.788330078125</v>
      </c>
      <c r="C2125">
        <v>0.01656638830900192</v>
      </c>
    </row>
    <row r="2126" spans="1:3">
      <c r="A2126">
        <v>22278</v>
      </c>
      <c r="B2126">
        <v>449.1965026855469</v>
      </c>
      <c r="C2126">
        <v>0.01722012646496296</v>
      </c>
    </row>
    <row r="2127" spans="1:3">
      <c r="A2127">
        <v>22288</v>
      </c>
      <c r="B2127">
        <v>506.1904602050781</v>
      </c>
      <c r="C2127">
        <v>0.02115533500909805</v>
      </c>
    </row>
    <row r="2128" spans="1:3">
      <c r="A2128">
        <v>22298</v>
      </c>
      <c r="B2128">
        <v>282.6531677246094</v>
      </c>
      <c r="C2128">
        <v>0.01731514185667038</v>
      </c>
    </row>
    <row r="2129" spans="1:3">
      <c r="A2129">
        <v>22308</v>
      </c>
      <c r="B2129">
        <v>323.4823608398438</v>
      </c>
      <c r="C2129">
        <v>0.01333889551460743</v>
      </c>
    </row>
    <row r="2130" spans="1:3">
      <c r="A2130">
        <v>22318</v>
      </c>
      <c r="B2130">
        <v>465.9414367675781</v>
      </c>
      <c r="C2130">
        <v>0.01743332669138908</v>
      </c>
    </row>
    <row r="2131" spans="1:3">
      <c r="A2131">
        <v>22328</v>
      </c>
      <c r="B2131">
        <v>470.1773376464844</v>
      </c>
      <c r="C2131">
        <v>0.02060608938336372</v>
      </c>
    </row>
    <row r="2132" spans="1:3">
      <c r="A2132">
        <v>22338</v>
      </c>
      <c r="B2132">
        <v>277.5072937011719</v>
      </c>
      <c r="C2132">
        <v>0.01640766859054565</v>
      </c>
    </row>
    <row r="2133" spans="1:3">
      <c r="A2133">
        <v>22348</v>
      </c>
      <c r="B2133">
        <v>260.1305541992188</v>
      </c>
      <c r="C2133">
        <v>0.01180325634777546</v>
      </c>
    </row>
    <row r="2134" spans="1:3">
      <c r="A2134">
        <v>22358</v>
      </c>
      <c r="B2134">
        <v>227.0340881347656</v>
      </c>
      <c r="C2134">
        <v>0.01079977117478848</v>
      </c>
    </row>
    <row r="2135" spans="1:3">
      <c r="A2135">
        <v>22369</v>
      </c>
      <c r="B2135">
        <v>319.7947998046875</v>
      </c>
      <c r="C2135">
        <v>0.01340930536389351</v>
      </c>
    </row>
    <row r="2136" spans="1:3">
      <c r="A2136">
        <v>22379</v>
      </c>
      <c r="B2136">
        <v>357.472900390625</v>
      </c>
      <c r="C2136">
        <v>0.01479313056915998</v>
      </c>
    </row>
    <row r="2137" spans="1:3">
      <c r="A2137">
        <v>22389</v>
      </c>
      <c r="B2137">
        <v>463.2433166503906</v>
      </c>
      <c r="C2137">
        <v>0.01773030683398247</v>
      </c>
    </row>
    <row r="2138" spans="1:3">
      <c r="A2138">
        <v>22399</v>
      </c>
      <c r="B2138">
        <v>278.2384643554688</v>
      </c>
      <c r="C2138">
        <v>0.01619796641170979</v>
      </c>
    </row>
    <row r="2139" spans="1:3">
      <c r="A2139">
        <v>22409</v>
      </c>
      <c r="B2139">
        <v>100.2709045410156</v>
      </c>
      <c r="C2139">
        <v>0.008617685176432133</v>
      </c>
    </row>
    <row r="2140" spans="1:3">
      <c r="A2140">
        <v>22419</v>
      </c>
      <c r="B2140">
        <v>229.3547058105469</v>
      </c>
      <c r="C2140">
        <v>0.007768363226205111</v>
      </c>
    </row>
    <row r="2141" spans="1:3">
      <c r="A2141">
        <v>22429</v>
      </c>
      <c r="B2141">
        <v>145.9002532958984</v>
      </c>
      <c r="C2141">
        <v>0.008834163658320904</v>
      </c>
    </row>
    <row r="2142" spans="1:3">
      <c r="A2142">
        <v>22439</v>
      </c>
      <c r="B2142">
        <v>216.2098846435547</v>
      </c>
      <c r="C2142">
        <v>0.008524143137037754</v>
      </c>
    </row>
    <row r="2143" spans="1:3">
      <c r="A2143">
        <v>22449</v>
      </c>
      <c r="B2143">
        <v>244.7962799072266</v>
      </c>
      <c r="C2143">
        <v>0.01084273774176836</v>
      </c>
    </row>
    <row r="2144" spans="1:3">
      <c r="A2144">
        <v>22460</v>
      </c>
      <c r="B2144">
        <v>96.60720825195312</v>
      </c>
      <c r="C2144">
        <v>0.008834640495479107</v>
      </c>
    </row>
    <row r="2145" spans="1:3">
      <c r="A2145">
        <v>22470</v>
      </c>
      <c r="B2145">
        <v>240.8504486083984</v>
      </c>
      <c r="C2145">
        <v>0.007935378700494766</v>
      </c>
    </row>
    <row r="2146" spans="1:3">
      <c r="A2146">
        <v>22480</v>
      </c>
      <c r="B2146">
        <v>100.4735641479492</v>
      </c>
      <c r="C2146">
        <v>0.008004852570593357</v>
      </c>
    </row>
    <row r="2147" spans="1:3">
      <c r="A2147">
        <v>22490</v>
      </c>
      <c r="B2147">
        <v>183.2842864990234</v>
      </c>
      <c r="C2147">
        <v>0.006662674248218536</v>
      </c>
    </row>
    <row r="2148" spans="1:3">
      <c r="A2148">
        <v>22500</v>
      </c>
      <c r="B2148">
        <v>100.9066925048828</v>
      </c>
      <c r="C2148">
        <v>0.006693624891340733</v>
      </c>
    </row>
    <row r="2149" spans="1:3">
      <c r="A2149">
        <v>22510</v>
      </c>
      <c r="B2149">
        <v>97.10788726806641</v>
      </c>
      <c r="C2149">
        <v>0.004666006192564964</v>
      </c>
    </row>
    <row r="2150" spans="1:3">
      <c r="A2150">
        <v>22520</v>
      </c>
      <c r="B2150">
        <v>131.9408416748047</v>
      </c>
      <c r="C2150">
        <v>0.005393424071371555</v>
      </c>
    </row>
    <row r="2151" spans="1:3">
      <c r="A2151">
        <v>22530</v>
      </c>
      <c r="B2151">
        <v>242.3524780273438</v>
      </c>
      <c r="C2151">
        <v>0.008806618861854076</v>
      </c>
    </row>
    <row r="2152" spans="1:3">
      <c r="A2152">
        <v>22540</v>
      </c>
      <c r="B2152">
        <v>107.7055969238281</v>
      </c>
      <c r="C2152">
        <v>0.008237754926085472</v>
      </c>
    </row>
    <row r="2153" spans="1:3">
      <c r="A2153">
        <v>22550</v>
      </c>
      <c r="B2153">
        <v>238.4662628173828</v>
      </c>
      <c r="C2153">
        <v>0.00814536027610302</v>
      </c>
    </row>
    <row r="2154" spans="1:3">
      <c r="A2154">
        <v>22560</v>
      </c>
      <c r="B2154">
        <v>220.5491027832031</v>
      </c>
      <c r="C2154">
        <v>0.0107979541644454</v>
      </c>
    </row>
    <row r="2155" spans="1:3">
      <c r="A2155">
        <v>22570</v>
      </c>
      <c r="B2155">
        <v>260.6908569335938</v>
      </c>
      <c r="C2155">
        <v>0.01131004374474287</v>
      </c>
    </row>
    <row r="2156" spans="1:3">
      <c r="A2156">
        <v>22580</v>
      </c>
      <c r="B2156">
        <v>260.0272521972656</v>
      </c>
      <c r="C2156">
        <v>0.01222989801317453</v>
      </c>
    </row>
    <row r="2157" spans="1:3">
      <c r="A2157">
        <v>22590</v>
      </c>
      <c r="B2157">
        <v>234.4647979736328</v>
      </c>
      <c r="C2157">
        <v>0.01161722652614117</v>
      </c>
    </row>
    <row r="2158" spans="1:3">
      <c r="A2158">
        <v>22600</v>
      </c>
      <c r="B2158">
        <v>241.851806640625</v>
      </c>
      <c r="C2158">
        <v>0.01112328749150038</v>
      </c>
    </row>
    <row r="2159" spans="1:3">
      <c r="A2159">
        <v>22610</v>
      </c>
      <c r="B2159">
        <v>231.9971771240234</v>
      </c>
      <c r="C2159">
        <v>0.01106874458491802</v>
      </c>
    </row>
    <row r="2160" spans="1:3">
      <c r="A2160">
        <v>22620</v>
      </c>
      <c r="B2160">
        <v>94.06407928466797</v>
      </c>
      <c r="C2160">
        <v>0.007669413462281227</v>
      </c>
    </row>
    <row r="2161" spans="1:3">
      <c r="A2161">
        <v>22630</v>
      </c>
      <c r="B2161">
        <v>232.6806335449219</v>
      </c>
      <c r="C2161">
        <v>0.007686429657042027</v>
      </c>
    </row>
    <row r="2162" spans="1:3">
      <c r="A2162">
        <v>22640</v>
      </c>
      <c r="B2162">
        <v>225.6631774902344</v>
      </c>
      <c r="C2162">
        <v>0.01077311672270298</v>
      </c>
    </row>
    <row r="2163" spans="1:3">
      <c r="A2163">
        <v>22650</v>
      </c>
      <c r="B2163">
        <v>213.2892608642578</v>
      </c>
      <c r="C2163">
        <v>0.01032548025250435</v>
      </c>
    </row>
    <row r="2164" spans="1:3">
      <c r="A2164">
        <v>22660</v>
      </c>
      <c r="B2164">
        <v>193.0753326416016</v>
      </c>
      <c r="C2164">
        <v>0.00956397783011198</v>
      </c>
    </row>
    <row r="2165" spans="1:3">
      <c r="A2165">
        <v>22670</v>
      </c>
      <c r="B2165">
        <v>239.7259063720703</v>
      </c>
      <c r="C2165">
        <v>0.01017670519649982</v>
      </c>
    </row>
    <row r="2166" spans="1:3">
      <c r="A2166">
        <v>22680</v>
      </c>
      <c r="B2166">
        <v>97.24696350097656</v>
      </c>
      <c r="C2166">
        <v>0.007925051264464855</v>
      </c>
    </row>
    <row r="2167" spans="1:3">
      <c r="A2167">
        <v>22691</v>
      </c>
      <c r="B2167">
        <v>102.571647644043</v>
      </c>
      <c r="C2167">
        <v>0.005173847544938326</v>
      </c>
    </row>
    <row r="2168" spans="1:3">
      <c r="A2168">
        <v>22701</v>
      </c>
      <c r="B2168">
        <v>228.7983856201172</v>
      </c>
      <c r="C2168">
        <v>0.007798813749104738</v>
      </c>
    </row>
    <row r="2169" spans="1:3">
      <c r="A2169">
        <v>22711</v>
      </c>
      <c r="B2169">
        <v>121.6888427734375</v>
      </c>
      <c r="C2169">
        <v>0.008244656026363373</v>
      </c>
    </row>
    <row r="2170" spans="1:3">
      <c r="A2170">
        <v>22721</v>
      </c>
      <c r="B2170">
        <v>153.5415649414062</v>
      </c>
      <c r="C2170">
        <v>0.006476009264588356</v>
      </c>
    </row>
    <row r="2171" spans="1:3">
      <c r="A2171">
        <v>22731</v>
      </c>
      <c r="B2171">
        <v>114.7309951782227</v>
      </c>
      <c r="C2171">
        <v>0.006316257640719414</v>
      </c>
    </row>
    <row r="2172" spans="1:3">
      <c r="A2172">
        <v>22741</v>
      </c>
      <c r="B2172">
        <v>125.2611465454102</v>
      </c>
      <c r="C2172">
        <v>0.005651448387652636</v>
      </c>
    </row>
    <row r="2173" spans="1:3">
      <c r="A2173">
        <v>22751</v>
      </c>
      <c r="B2173">
        <v>328.8785705566406</v>
      </c>
      <c r="C2173">
        <v>0.01061867829412222</v>
      </c>
    </row>
    <row r="2174" spans="1:3">
      <c r="A2174">
        <v>22761</v>
      </c>
      <c r="B2174">
        <v>216.2893676757812</v>
      </c>
      <c r="C2174">
        <v>0.0127381905913353</v>
      </c>
    </row>
    <row r="2175" spans="1:3">
      <c r="A2175">
        <v>22771</v>
      </c>
      <c r="B2175">
        <v>230.7574005126953</v>
      </c>
      <c r="C2175">
        <v>0.01050727255642414</v>
      </c>
    </row>
    <row r="2176" spans="1:3">
      <c r="A2176">
        <v>22782</v>
      </c>
      <c r="B2176">
        <v>135.1316833496094</v>
      </c>
      <c r="C2176">
        <v>0.009462988935410976</v>
      </c>
    </row>
    <row r="2177" spans="1:3">
      <c r="A2177">
        <v>22792</v>
      </c>
      <c r="B2177">
        <v>96.49197387695312</v>
      </c>
      <c r="C2177">
        <v>0.005451288539916277</v>
      </c>
    </row>
    <row r="2178" spans="1:3">
      <c r="A2178">
        <v>22802</v>
      </c>
      <c r="B2178">
        <v>139.4550018310547</v>
      </c>
      <c r="C2178">
        <v>0.00555583368986845</v>
      </c>
    </row>
    <row r="2179" spans="1:3">
      <c r="A2179">
        <v>22812</v>
      </c>
      <c r="B2179">
        <v>235.6807403564453</v>
      </c>
      <c r="C2179">
        <v>0.00883336178958416</v>
      </c>
    </row>
    <row r="2180" spans="1:3">
      <c r="A2180">
        <v>22822</v>
      </c>
      <c r="B2180">
        <v>129.1950531005859</v>
      </c>
      <c r="C2180">
        <v>0.008592412807047367</v>
      </c>
    </row>
    <row r="2181" spans="1:3">
      <c r="A2181">
        <v>22832</v>
      </c>
      <c r="B2181">
        <v>235.2992706298828</v>
      </c>
      <c r="C2181">
        <v>0.008581831119954586</v>
      </c>
    </row>
    <row r="2182" spans="1:3">
      <c r="A2182">
        <v>22842</v>
      </c>
      <c r="B2182">
        <v>257.0629272460938</v>
      </c>
      <c r="C2182">
        <v>0.0115809440612793</v>
      </c>
    </row>
    <row r="2183" spans="1:3">
      <c r="A2183">
        <v>22852</v>
      </c>
      <c r="B2183">
        <v>85.00417327880859</v>
      </c>
      <c r="C2183">
        <v>0.008038528263568878</v>
      </c>
    </row>
    <row r="2184" spans="1:3">
      <c r="A2184">
        <v>22862</v>
      </c>
      <c r="B2184">
        <v>243.5247039794922</v>
      </c>
      <c r="C2184">
        <v>0.007718509994447231</v>
      </c>
    </row>
    <row r="2185" spans="1:3">
      <c r="A2185">
        <v>22873</v>
      </c>
      <c r="B2185">
        <v>240.5365295410156</v>
      </c>
      <c r="C2185">
        <v>0.01252171490341425</v>
      </c>
    </row>
    <row r="2186" spans="1:3">
      <c r="A2186">
        <v>22883</v>
      </c>
      <c r="B2186">
        <v>227.6261596679688</v>
      </c>
      <c r="C2186">
        <v>0.01101549714803696</v>
      </c>
    </row>
    <row r="2187" spans="1:3">
      <c r="A2187">
        <v>22893</v>
      </c>
      <c r="B2187">
        <v>258.0682373046875</v>
      </c>
      <c r="C2187">
        <v>0.01142844557762146</v>
      </c>
    </row>
    <row r="2188" spans="1:3">
      <c r="A2188">
        <v>22903</v>
      </c>
      <c r="B2188">
        <v>235.0330352783203</v>
      </c>
      <c r="C2188">
        <v>0.01160240545868874</v>
      </c>
    </row>
    <row r="2189" spans="1:3">
      <c r="A2189">
        <v>22913</v>
      </c>
      <c r="B2189">
        <v>209.3434295654297</v>
      </c>
      <c r="C2189">
        <v>0.01045414432883263</v>
      </c>
    </row>
    <row r="2190" spans="1:3">
      <c r="A2190">
        <v>22923</v>
      </c>
      <c r="B2190">
        <v>252.7991943359375</v>
      </c>
      <c r="C2190">
        <v>0.01087634265422821</v>
      </c>
    </row>
    <row r="2191" spans="1:3">
      <c r="A2191">
        <v>22933</v>
      </c>
      <c r="B2191">
        <v>242.2451934814453</v>
      </c>
      <c r="C2191">
        <v>0.01164405699819326</v>
      </c>
    </row>
    <row r="2192" spans="1:3">
      <c r="A2192">
        <v>22943</v>
      </c>
      <c r="B2192">
        <v>214.7634887695312</v>
      </c>
      <c r="C2192">
        <v>0.01074293628334999</v>
      </c>
    </row>
    <row r="2193" spans="1:3">
      <c r="A2193">
        <v>22953</v>
      </c>
      <c r="B2193">
        <v>230.3083801269531</v>
      </c>
      <c r="C2193">
        <v>0.01046312134712934</v>
      </c>
    </row>
    <row r="2194" spans="1:3">
      <c r="A2194">
        <v>22964</v>
      </c>
      <c r="B2194">
        <v>275.536376953125</v>
      </c>
      <c r="C2194">
        <v>0.01307699084281921</v>
      </c>
    </row>
    <row r="2195" spans="1:3">
      <c r="A2195">
        <v>22974</v>
      </c>
      <c r="B2195">
        <v>128.1698608398438</v>
      </c>
      <c r="C2195">
        <v>0.009495305828750134</v>
      </c>
    </row>
    <row r="2196" spans="1:3">
      <c r="A2196">
        <v>22984</v>
      </c>
      <c r="B2196">
        <v>267.0248413085938</v>
      </c>
      <c r="C2196">
        <v>0.009282317012548447</v>
      </c>
    </row>
    <row r="2197" spans="1:3">
      <c r="A2197">
        <v>22994</v>
      </c>
      <c r="B2197">
        <v>119.471549987793</v>
      </c>
      <c r="C2197">
        <v>0.00908066239207983</v>
      </c>
    </row>
    <row r="2198" spans="1:3">
      <c r="A2198">
        <v>23004</v>
      </c>
      <c r="B2198">
        <v>245.7539215087891</v>
      </c>
      <c r="C2198">
        <v>0.008602011017501354</v>
      </c>
    </row>
    <row r="2199" spans="1:3">
      <c r="A2199">
        <v>23014</v>
      </c>
      <c r="B2199">
        <v>70.56792449951172</v>
      </c>
      <c r="C2199">
        <v>0.007455420214682817</v>
      </c>
    </row>
    <row r="2200" spans="1:3">
      <c r="A2200">
        <v>23024</v>
      </c>
      <c r="B2200">
        <v>153.5018310546875</v>
      </c>
      <c r="C2200">
        <v>0.005278613418340683</v>
      </c>
    </row>
    <row r="2201" spans="1:3">
      <c r="A2201">
        <v>23034</v>
      </c>
      <c r="B2201">
        <v>122.5471496582031</v>
      </c>
      <c r="C2201">
        <v>0.00649418355897069</v>
      </c>
    </row>
    <row r="2202" spans="1:3">
      <c r="A2202">
        <v>23044</v>
      </c>
      <c r="B2202">
        <v>257.3172302246094</v>
      </c>
      <c r="C2202">
        <v>0.008929920382797718</v>
      </c>
    </row>
    <row r="2203" spans="1:3">
      <c r="A2203">
        <v>23055</v>
      </c>
      <c r="B2203">
        <v>250.1805572509766</v>
      </c>
      <c r="C2203">
        <v>0.0131181487813592</v>
      </c>
    </row>
    <row r="2204" spans="1:3">
      <c r="A2204">
        <v>23065</v>
      </c>
      <c r="B2204">
        <v>218.9437561035156</v>
      </c>
      <c r="C2204">
        <v>0.01103568635880947</v>
      </c>
    </row>
    <row r="2205" spans="1:3">
      <c r="A2205">
        <v>23075</v>
      </c>
      <c r="B2205">
        <v>246.6400451660156</v>
      </c>
      <c r="C2205">
        <v>0.01095164660364389</v>
      </c>
    </row>
    <row r="2206" spans="1:3">
      <c r="A2206">
        <v>23085</v>
      </c>
      <c r="B2206">
        <v>379.3795776367188</v>
      </c>
      <c r="C2206">
        <v>0.01448304671794176</v>
      </c>
    </row>
    <row r="2207" spans="1:3">
      <c r="A2207">
        <v>23095</v>
      </c>
      <c r="B2207">
        <v>105.8459320068359</v>
      </c>
      <c r="C2207">
        <v>0.01124021597206593</v>
      </c>
    </row>
    <row r="2208" spans="1:3">
      <c r="A2208">
        <v>23105</v>
      </c>
      <c r="B2208">
        <v>142.1968078613281</v>
      </c>
      <c r="C2208">
        <v>0.005839612800627947</v>
      </c>
    </row>
    <row r="2209" spans="1:3">
      <c r="A2209">
        <v>23115</v>
      </c>
      <c r="B2209">
        <v>161.5921630859375</v>
      </c>
      <c r="C2209">
        <v>0.007144927512854338</v>
      </c>
    </row>
    <row r="2210" spans="1:3">
      <c r="A2210">
        <v>23125</v>
      </c>
      <c r="B2210">
        <v>261.8233337402344</v>
      </c>
      <c r="C2210">
        <v>0.009949756786227226</v>
      </c>
    </row>
    <row r="2211" spans="1:3">
      <c r="A2211">
        <v>23135</v>
      </c>
      <c r="B2211">
        <v>152.8143920898438</v>
      </c>
      <c r="C2211">
        <v>0.009742402471601963</v>
      </c>
    </row>
    <row r="2212" spans="1:3">
      <c r="A2212">
        <v>23145</v>
      </c>
      <c r="B2212">
        <v>229.3507232666016</v>
      </c>
      <c r="C2212">
        <v>0.008989267982542515</v>
      </c>
    </row>
    <row r="2213" spans="1:3">
      <c r="A2213">
        <v>23155</v>
      </c>
      <c r="B2213">
        <v>95.29988098144531</v>
      </c>
      <c r="C2213">
        <v>0.007647693622857332</v>
      </c>
    </row>
    <row r="2214" spans="1:3">
      <c r="A2214">
        <v>23165</v>
      </c>
      <c r="B2214">
        <v>114.9098052978516</v>
      </c>
      <c r="C2214">
        <v>0.004955310374498367</v>
      </c>
    </row>
    <row r="2215" spans="1:3">
      <c r="A2215">
        <v>23175</v>
      </c>
      <c r="B2215">
        <v>225.6472930908203</v>
      </c>
      <c r="C2215">
        <v>0.008018053136765957</v>
      </c>
    </row>
    <row r="2216" spans="1:3">
      <c r="A2216">
        <v>23185</v>
      </c>
      <c r="B2216">
        <v>369.1832275390625</v>
      </c>
      <c r="C2216">
        <v>0.01384627539664507</v>
      </c>
    </row>
    <row r="2217" spans="1:3">
      <c r="A2217">
        <v>23195</v>
      </c>
      <c r="B2217">
        <v>244.9552154541016</v>
      </c>
      <c r="C2217">
        <v>0.01429001986980438</v>
      </c>
    </row>
    <row r="2218" spans="1:3">
      <c r="A2218">
        <v>23205</v>
      </c>
      <c r="B2218">
        <v>128.6228485107422</v>
      </c>
      <c r="C2218">
        <v>0.008787376806139946</v>
      </c>
    </row>
    <row r="2219" spans="1:3">
      <c r="A2219">
        <v>23215</v>
      </c>
      <c r="B2219">
        <v>237.8702087402344</v>
      </c>
      <c r="C2219">
        <v>0.008621018379926682</v>
      </c>
    </row>
    <row r="2220" spans="1:3">
      <c r="A2220">
        <v>23225</v>
      </c>
      <c r="B2220">
        <v>112.4223098754883</v>
      </c>
      <c r="C2220">
        <v>0.008238908834755421</v>
      </c>
    </row>
    <row r="2221" spans="1:3">
      <c r="A2221">
        <v>23235</v>
      </c>
      <c r="B2221">
        <v>211.5170135498047</v>
      </c>
      <c r="C2221">
        <v>0.00762239471077919</v>
      </c>
    </row>
    <row r="2222" spans="1:3">
      <c r="A2222">
        <v>23245</v>
      </c>
      <c r="B2222">
        <v>89.91162109375</v>
      </c>
      <c r="C2222">
        <v>0.0071014822460711</v>
      </c>
    </row>
    <row r="2223" spans="1:3">
      <c r="A2223">
        <v>23255</v>
      </c>
      <c r="B2223">
        <v>394.7297668457031</v>
      </c>
      <c r="C2223">
        <v>0.01133191678673029</v>
      </c>
    </row>
    <row r="2224" spans="1:3">
      <c r="A2224">
        <v>23265</v>
      </c>
      <c r="B2224">
        <v>113.2925338745117</v>
      </c>
      <c r="C2224">
        <v>0.01186595764011145</v>
      </c>
    </row>
    <row r="2225" spans="1:3">
      <c r="A2225">
        <v>23275</v>
      </c>
      <c r="B2225">
        <v>85.09556579589844</v>
      </c>
      <c r="C2225">
        <v>0.004672085866332054</v>
      </c>
    </row>
    <row r="2226" spans="1:3">
      <c r="A2226">
        <v>23286</v>
      </c>
      <c r="B2226">
        <v>214.6363220214844</v>
      </c>
      <c r="C2226">
        <v>0.007760774344205856</v>
      </c>
    </row>
    <row r="2227" spans="1:3">
      <c r="A2227">
        <v>23296</v>
      </c>
      <c r="B2227">
        <v>318.2530517578125</v>
      </c>
      <c r="C2227">
        <v>0.01252948958426714</v>
      </c>
    </row>
    <row r="2228" spans="1:3">
      <c r="A2228">
        <v>23306</v>
      </c>
      <c r="B2228">
        <v>227.2486724853516</v>
      </c>
      <c r="C2228">
        <v>0.01282364036887884</v>
      </c>
    </row>
    <row r="2229" spans="1:3">
      <c r="A2229">
        <v>23316</v>
      </c>
      <c r="B2229">
        <v>216.9251403808594</v>
      </c>
      <c r="C2229">
        <v>0.01043820194900036</v>
      </c>
    </row>
    <row r="2230" spans="1:3">
      <c r="A2230">
        <v>23326</v>
      </c>
      <c r="B2230">
        <v>92.77661895751953</v>
      </c>
      <c r="C2230">
        <v>0.007284303661435843</v>
      </c>
    </row>
    <row r="2231" spans="1:3">
      <c r="A2231">
        <v>23336</v>
      </c>
      <c r="B2231">
        <v>118.6887435913086</v>
      </c>
      <c r="C2231">
        <v>0.004978075623512268</v>
      </c>
    </row>
    <row r="2232" spans="1:3">
      <c r="A2232">
        <v>23346</v>
      </c>
      <c r="B2232">
        <v>219.8815307617188</v>
      </c>
      <c r="C2232">
        <v>0.007965642958879471</v>
      </c>
    </row>
    <row r="2233" spans="1:3">
      <c r="A2233">
        <v>23356</v>
      </c>
      <c r="B2233">
        <v>223.9743804931641</v>
      </c>
      <c r="C2233">
        <v>0.01042307447642088</v>
      </c>
    </row>
    <row r="2234" spans="1:3">
      <c r="A2234">
        <v>23366</v>
      </c>
      <c r="B2234">
        <v>238.5099792480469</v>
      </c>
      <c r="C2234">
        <v>0.01085635367780924</v>
      </c>
    </row>
    <row r="2235" spans="1:3">
      <c r="A2235">
        <v>23377</v>
      </c>
      <c r="B2235">
        <v>225.2856903076172</v>
      </c>
      <c r="C2235">
        <v>0.01198454387485981</v>
      </c>
    </row>
    <row r="2236" spans="1:3">
      <c r="A2236">
        <v>23387</v>
      </c>
      <c r="B2236">
        <v>176.0443115234375</v>
      </c>
      <c r="C2236">
        <v>0.009314065799117088</v>
      </c>
    </row>
    <row r="2237" spans="1:3">
      <c r="A2237">
        <v>23397</v>
      </c>
      <c r="B2237">
        <v>199.0556640625</v>
      </c>
      <c r="C2237">
        <v>0.008707987144589424</v>
      </c>
    </row>
    <row r="2238" spans="1:3">
      <c r="A2238">
        <v>23407</v>
      </c>
      <c r="B2238">
        <v>204.0068359375</v>
      </c>
      <c r="C2238">
        <v>0.009215782396495342</v>
      </c>
    </row>
    <row r="2239" spans="1:3">
      <c r="A2239">
        <v>23417</v>
      </c>
      <c r="B2239">
        <v>325.5486450195312</v>
      </c>
      <c r="C2239">
        <v>0.01211520284414291</v>
      </c>
    </row>
    <row r="2240" spans="1:3">
      <c r="A2240">
        <v>23427</v>
      </c>
      <c r="B2240">
        <v>243.7790222167969</v>
      </c>
      <c r="C2240">
        <v>0.01338847912847996</v>
      </c>
    </row>
    <row r="2241" spans="1:3">
      <c r="A2241">
        <v>23437</v>
      </c>
      <c r="B2241">
        <v>246.8307800292969</v>
      </c>
      <c r="C2241">
        <v>0.01151533238589764</v>
      </c>
    </row>
    <row r="2242" spans="1:3">
      <c r="A2242">
        <v>23447</v>
      </c>
      <c r="B2242">
        <v>285.4307556152344</v>
      </c>
      <c r="C2242">
        <v>0.01233157608658075</v>
      </c>
    </row>
    <row r="2243" spans="1:3">
      <c r="A2243">
        <v>23457</v>
      </c>
      <c r="B2243">
        <v>412.2257080078125</v>
      </c>
      <c r="C2243">
        <v>0.01578421704471111</v>
      </c>
    </row>
    <row r="2244" spans="1:3">
      <c r="A2244">
        <v>23467</v>
      </c>
      <c r="B2244">
        <v>213.3885955810547</v>
      </c>
      <c r="C2244">
        <v>0.01408236287534237</v>
      </c>
    </row>
    <row r="2245" spans="1:3">
      <c r="A2245">
        <v>23477</v>
      </c>
      <c r="B2245">
        <v>81.94049072265625</v>
      </c>
      <c r="C2245">
        <v>0.006829261314123869</v>
      </c>
    </row>
    <row r="2246" spans="1:3">
      <c r="A2246">
        <v>23487</v>
      </c>
      <c r="B2246">
        <v>241.5219879150391</v>
      </c>
      <c r="C2246">
        <v>0.007480183150619268</v>
      </c>
    </row>
    <row r="2247" spans="1:3">
      <c r="A2247">
        <v>23497</v>
      </c>
      <c r="B2247">
        <v>229.1639709472656</v>
      </c>
      <c r="C2247">
        <v>0.01087193842977285</v>
      </c>
    </row>
    <row r="2248" spans="1:3">
      <c r="A2248">
        <v>23507</v>
      </c>
      <c r="B2248">
        <v>229.7798767089844</v>
      </c>
      <c r="C2248">
        <v>0.01079192105680704</v>
      </c>
    </row>
    <row r="2249" spans="1:3">
      <c r="A2249">
        <v>23518</v>
      </c>
      <c r="B2249">
        <v>220.5848693847656</v>
      </c>
      <c r="C2249">
        <v>0.01165030151605606</v>
      </c>
    </row>
    <row r="2250" spans="1:3">
      <c r="A2250">
        <v>23528</v>
      </c>
      <c r="B2250">
        <v>125.3286972045898</v>
      </c>
      <c r="C2250">
        <v>0.008142316713929176</v>
      </c>
    </row>
    <row r="2251" spans="1:3">
      <c r="A2251">
        <v>23538</v>
      </c>
      <c r="B2251">
        <v>109.0963668823242</v>
      </c>
      <c r="C2251">
        <v>0.005519558675587177</v>
      </c>
    </row>
    <row r="2252" spans="1:3">
      <c r="A2252">
        <v>23548</v>
      </c>
      <c r="B2252">
        <v>117.4728088378906</v>
      </c>
      <c r="C2252">
        <v>0.005336317233741283</v>
      </c>
    </row>
    <row r="2253" spans="1:3">
      <c r="A2253">
        <v>23558</v>
      </c>
      <c r="B2253">
        <v>88.03605651855469</v>
      </c>
      <c r="C2253">
        <v>0.004844507202506065</v>
      </c>
    </row>
    <row r="2254" spans="1:3">
      <c r="A2254">
        <v>23568</v>
      </c>
      <c r="B2254">
        <v>131.3964538574219</v>
      </c>
      <c r="C2254">
        <v>0.005171072669327259</v>
      </c>
    </row>
    <row r="2255" spans="1:3">
      <c r="A2255">
        <v>23578</v>
      </c>
      <c r="B2255">
        <v>113.6938705444336</v>
      </c>
      <c r="C2255">
        <v>0.005772157106548548</v>
      </c>
    </row>
    <row r="2256" spans="1:3">
      <c r="A2256">
        <v>23588</v>
      </c>
      <c r="B2256">
        <v>234.3694305419922</v>
      </c>
      <c r="C2256">
        <v>0.00816994346678257</v>
      </c>
    </row>
    <row r="2257" spans="1:3">
      <c r="A2257">
        <v>23598</v>
      </c>
      <c r="B2257">
        <v>159.9192657470703</v>
      </c>
      <c r="C2257">
        <v>0.009249583818018436</v>
      </c>
    </row>
    <row r="2258" spans="1:3">
      <c r="A2258">
        <v>23609</v>
      </c>
      <c r="B2258">
        <v>243.7909393310547</v>
      </c>
      <c r="C2258">
        <v>0.01044437848031521</v>
      </c>
    </row>
    <row r="2259" spans="1:3">
      <c r="A2259">
        <v>23619</v>
      </c>
      <c r="B2259">
        <v>231.3335723876953</v>
      </c>
      <c r="C2259">
        <v>0.01117357797920704</v>
      </c>
    </row>
    <row r="2260" spans="1:3">
      <c r="A2260">
        <v>23629</v>
      </c>
      <c r="B2260">
        <v>268.7295227050781</v>
      </c>
      <c r="C2260">
        <v>0.01176003832370043</v>
      </c>
    </row>
    <row r="2261" spans="1:3">
      <c r="A2261">
        <v>23639</v>
      </c>
      <c r="B2261">
        <v>240.9617156982422</v>
      </c>
      <c r="C2261">
        <v>0.01198774855583906</v>
      </c>
    </row>
    <row r="2262" spans="1:3">
      <c r="A2262">
        <v>23649</v>
      </c>
      <c r="B2262">
        <v>313.7787170410156</v>
      </c>
      <c r="C2262">
        <v>0.0130508691072464</v>
      </c>
    </row>
    <row r="2263" spans="1:3">
      <c r="A2263">
        <v>23659</v>
      </c>
      <c r="B2263">
        <v>250.4189758300781</v>
      </c>
      <c r="C2263">
        <v>0.01326303370296955</v>
      </c>
    </row>
    <row r="2264" spans="1:3">
      <c r="A2264">
        <v>23669</v>
      </c>
      <c r="B2264">
        <v>127.2797546386719</v>
      </c>
      <c r="C2264">
        <v>0.008880229666829109</v>
      </c>
    </row>
    <row r="2265" spans="1:3">
      <c r="A2265">
        <v>23679</v>
      </c>
      <c r="B2265">
        <v>224.7452697753906</v>
      </c>
      <c r="C2265">
        <v>0.008281148038804531</v>
      </c>
    </row>
    <row r="2266" spans="1:3">
      <c r="A2266">
        <v>23689</v>
      </c>
      <c r="B2266">
        <v>124.0094528198242</v>
      </c>
      <c r="C2266">
        <v>0.008201507851481438</v>
      </c>
    </row>
    <row r="2267" spans="1:3">
      <c r="A2267">
        <v>23700</v>
      </c>
      <c r="B2267">
        <v>116.5707931518555</v>
      </c>
      <c r="C2267">
        <v>0.006228744518011808</v>
      </c>
    </row>
    <row r="2268" spans="1:3">
      <c r="A2268">
        <v>23710</v>
      </c>
      <c r="B2268">
        <v>124.9472274780273</v>
      </c>
      <c r="C2268">
        <v>0.005687526892870665</v>
      </c>
    </row>
    <row r="2269" spans="1:3">
      <c r="A2269">
        <v>23720</v>
      </c>
      <c r="B2269">
        <v>220.302734375</v>
      </c>
      <c r="C2269">
        <v>0.007964354939758778</v>
      </c>
    </row>
    <row r="2270" spans="1:3">
      <c r="A2270">
        <v>23730</v>
      </c>
      <c r="B2270">
        <v>137.1860504150391</v>
      </c>
      <c r="C2270">
        <v>0.008243509568274021</v>
      </c>
    </row>
    <row r="2271" spans="1:3">
      <c r="A2271">
        <v>23740</v>
      </c>
      <c r="B2271">
        <v>236.8728332519531</v>
      </c>
      <c r="C2271">
        <v>0.008797670714557171</v>
      </c>
    </row>
    <row r="2272" spans="1:3">
      <c r="A2272">
        <v>23750</v>
      </c>
      <c r="B2272">
        <v>288.4586791992188</v>
      </c>
      <c r="C2272">
        <v>0.01235348358750343</v>
      </c>
    </row>
    <row r="2273" spans="1:3">
      <c r="A2273">
        <v>23760</v>
      </c>
      <c r="B2273">
        <v>132.2110443115234</v>
      </c>
      <c r="C2273">
        <v>0.009899298660457134</v>
      </c>
    </row>
    <row r="2274" spans="1:3">
      <c r="A2274">
        <v>23770</v>
      </c>
      <c r="B2274">
        <v>229.0566711425781</v>
      </c>
      <c r="C2274">
        <v>0.008504733443260193</v>
      </c>
    </row>
    <row r="2275" spans="1:3">
      <c r="A2275">
        <v>23780</v>
      </c>
      <c r="B2275">
        <v>228.7308349609375</v>
      </c>
      <c r="C2275">
        <v>0.01076611410826445</v>
      </c>
    </row>
    <row r="2276" spans="1:3">
      <c r="A2276">
        <v>23791</v>
      </c>
      <c r="B2276">
        <v>27.97047233581543</v>
      </c>
      <c r="C2276">
        <v>0.006650012452155352</v>
      </c>
    </row>
    <row r="2277" spans="1:3">
      <c r="A2277">
        <v>23801</v>
      </c>
      <c r="B2277">
        <v>139.2126159667969</v>
      </c>
      <c r="C2277">
        <v>0.003939907532185316</v>
      </c>
    </row>
    <row r="2278" spans="1:3">
      <c r="A2278">
        <v>23811</v>
      </c>
      <c r="B2278">
        <v>123.5326156616211</v>
      </c>
      <c r="C2278">
        <v>0.006182002369314432</v>
      </c>
    </row>
    <row r="2279" spans="1:3">
      <c r="A2279">
        <v>23821</v>
      </c>
      <c r="B2279">
        <v>127.7168579101562</v>
      </c>
      <c r="C2279">
        <v>0.005910055246204138</v>
      </c>
    </row>
    <row r="2280" spans="1:3">
      <c r="A2280">
        <v>23831</v>
      </c>
      <c r="B2280">
        <v>115.1879653930664</v>
      </c>
      <c r="C2280">
        <v>0.00571616692468524</v>
      </c>
    </row>
    <row r="2281" spans="1:3">
      <c r="A2281">
        <v>23841</v>
      </c>
      <c r="B2281">
        <v>98.68144989013672</v>
      </c>
      <c r="C2281">
        <v>0.00503597455099225</v>
      </c>
    </row>
    <row r="2282" spans="1:3">
      <c r="A2282">
        <v>23851</v>
      </c>
      <c r="B2282">
        <v>232.3905639648438</v>
      </c>
      <c r="C2282">
        <v>0.007792650256305933</v>
      </c>
    </row>
    <row r="2283" spans="1:3">
      <c r="A2283">
        <v>23861</v>
      </c>
      <c r="B2283">
        <v>97.21914672851562</v>
      </c>
      <c r="C2283">
        <v>0.007760091684758663</v>
      </c>
    </row>
    <row r="2284" spans="1:3">
      <c r="A2284">
        <v>23871</v>
      </c>
      <c r="B2284">
        <v>114.866096496582</v>
      </c>
      <c r="C2284">
        <v>0.004995426628738642</v>
      </c>
    </row>
    <row r="2285" spans="1:3">
      <c r="A2285">
        <v>23881</v>
      </c>
      <c r="B2285">
        <v>128.7738494873047</v>
      </c>
      <c r="C2285">
        <v>0.005735480692237616</v>
      </c>
    </row>
    <row r="2286" spans="1:3">
      <c r="A2286">
        <v>23891</v>
      </c>
      <c r="B2286">
        <v>234.7151489257812</v>
      </c>
      <c r="C2286">
        <v>0.008551636710762978</v>
      </c>
    </row>
    <row r="2287" spans="1:3">
      <c r="A2287">
        <v>23901</v>
      </c>
      <c r="B2287">
        <v>235.1681365966797</v>
      </c>
      <c r="C2287">
        <v>0.01104911044239998</v>
      </c>
    </row>
    <row r="2288" spans="1:3">
      <c r="A2288">
        <v>23911</v>
      </c>
      <c r="B2288">
        <v>221.8961791992188</v>
      </c>
      <c r="C2288">
        <v>0.01059611421078444</v>
      </c>
    </row>
    <row r="2289" spans="1:3">
      <c r="A2289">
        <v>23921</v>
      </c>
      <c r="B2289">
        <v>129.9619750976562</v>
      </c>
      <c r="C2289">
        <v>0.008161274716258049</v>
      </c>
    </row>
    <row r="2290" spans="1:3">
      <c r="A2290">
        <v>23931</v>
      </c>
      <c r="B2290">
        <v>232.9031677246094</v>
      </c>
      <c r="C2290">
        <v>0.00853103119879961</v>
      </c>
    </row>
    <row r="2291" spans="1:3">
      <c r="A2291">
        <v>23941</v>
      </c>
      <c r="B2291">
        <v>131.1818695068359</v>
      </c>
      <c r="C2291">
        <v>0.00856176670640707</v>
      </c>
    </row>
    <row r="2292" spans="1:3">
      <c r="A2292">
        <v>23951</v>
      </c>
      <c r="B2292">
        <v>129.8467254638672</v>
      </c>
      <c r="C2292">
        <v>0.006140611600130796</v>
      </c>
    </row>
    <row r="2293" spans="1:3">
      <c r="A2293">
        <v>23961</v>
      </c>
      <c r="B2293">
        <v>153.5336151123047</v>
      </c>
      <c r="C2293">
        <v>0.006664099171757698</v>
      </c>
    </row>
    <row r="2294" spans="1:3">
      <c r="A2294">
        <v>23972</v>
      </c>
      <c r="B2294">
        <v>208.8904418945312</v>
      </c>
      <c r="C2294">
        <v>0.009384024888277054</v>
      </c>
    </row>
    <row r="2295" spans="1:3">
      <c r="A2295">
        <v>23982</v>
      </c>
      <c r="B2295">
        <v>105.3531951904297</v>
      </c>
      <c r="C2295">
        <v>0.007397754583507776</v>
      </c>
    </row>
    <row r="2296" spans="1:3">
      <c r="A2296">
        <v>23992</v>
      </c>
      <c r="B2296">
        <v>233.5627899169922</v>
      </c>
      <c r="C2296">
        <v>0.007974989712238312</v>
      </c>
    </row>
    <row r="2297" spans="1:3">
      <c r="A2297">
        <v>24002</v>
      </c>
      <c r="B2297">
        <v>260.2537536621094</v>
      </c>
      <c r="C2297">
        <v>0.0116126136854291</v>
      </c>
    </row>
    <row r="2298" spans="1:3">
      <c r="A2298">
        <v>24012</v>
      </c>
      <c r="B2298">
        <v>121.7285766601562</v>
      </c>
      <c r="C2298">
        <v>0.00898464024066925</v>
      </c>
    </row>
    <row r="2299" spans="1:3">
      <c r="A2299">
        <v>24022</v>
      </c>
      <c r="B2299">
        <v>118.8516616821289</v>
      </c>
      <c r="C2299">
        <v>0.00566253112629056</v>
      </c>
    </row>
    <row r="2300" spans="1:3">
      <c r="A2300">
        <v>24032</v>
      </c>
      <c r="B2300">
        <v>92.11698913574219</v>
      </c>
      <c r="C2300">
        <v>0.004970956593751907</v>
      </c>
    </row>
    <row r="2301" spans="1:3">
      <c r="A2301">
        <v>24042</v>
      </c>
      <c r="B2301">
        <v>158.5563049316406</v>
      </c>
      <c r="C2301">
        <v>0.00590479327365756</v>
      </c>
    </row>
    <row r="2302" spans="1:3">
      <c r="A2302">
        <v>24052</v>
      </c>
      <c r="B2302">
        <v>220.2630004882812</v>
      </c>
      <c r="C2302">
        <v>0.008911886252462864</v>
      </c>
    </row>
    <row r="2303" spans="1:3">
      <c r="A2303">
        <v>24062</v>
      </c>
      <c r="B2303">
        <v>244.7247467041016</v>
      </c>
      <c r="C2303">
        <v>0.01093286741524935</v>
      </c>
    </row>
    <row r="2304" spans="1:3">
      <c r="A2304">
        <v>24072</v>
      </c>
      <c r="B2304">
        <v>179.4576721191406</v>
      </c>
      <c r="C2304">
        <v>0.009971971623599529</v>
      </c>
    </row>
    <row r="2305" spans="1:3">
      <c r="A2305">
        <v>24082</v>
      </c>
      <c r="B2305">
        <v>196.8026123046875</v>
      </c>
      <c r="C2305">
        <v>0.008849785663187504</v>
      </c>
    </row>
    <row r="2306" spans="1:3">
      <c r="A2306">
        <v>24092</v>
      </c>
      <c r="B2306">
        <v>103.4696884155273</v>
      </c>
      <c r="C2306">
        <v>0.007068925071507692</v>
      </c>
    </row>
    <row r="2307" spans="1:3">
      <c r="A2307">
        <v>24102</v>
      </c>
      <c r="B2307">
        <v>227.284423828125</v>
      </c>
      <c r="C2307">
        <v>0.007786368951201439</v>
      </c>
    </row>
    <row r="2308" spans="1:3">
      <c r="A2308">
        <v>24112</v>
      </c>
      <c r="B2308">
        <v>206.7764587402344</v>
      </c>
      <c r="C2308">
        <v>0.0102103715762496</v>
      </c>
    </row>
    <row r="2309" spans="1:3">
      <c r="A2309">
        <v>24122</v>
      </c>
      <c r="B2309">
        <v>129.397705078125</v>
      </c>
      <c r="C2309">
        <v>0.00790758803486824</v>
      </c>
    </row>
    <row r="2310" spans="1:3">
      <c r="A2310">
        <v>24132</v>
      </c>
      <c r="B2310">
        <v>238.7483978271484</v>
      </c>
      <c r="C2310">
        <v>0.008657618425786495</v>
      </c>
    </row>
    <row r="2311" spans="1:3">
      <c r="A2311">
        <v>24142</v>
      </c>
      <c r="B2311">
        <v>251.1858978271484</v>
      </c>
      <c r="C2311">
        <v>0.01152000762522221</v>
      </c>
    </row>
    <row r="2312" spans="1:3">
      <c r="A2312">
        <v>24152</v>
      </c>
      <c r="B2312">
        <v>249.6759033203125</v>
      </c>
      <c r="C2312">
        <v>0.01177520770579576</v>
      </c>
    </row>
    <row r="2313" spans="1:3">
      <c r="A2313">
        <v>24162</v>
      </c>
      <c r="B2313">
        <v>121.7563934326172</v>
      </c>
      <c r="C2313">
        <v>0.008738871663808823</v>
      </c>
    </row>
    <row r="2314" spans="1:3">
      <c r="A2314">
        <v>24172</v>
      </c>
      <c r="B2314">
        <v>60.94376373291016</v>
      </c>
      <c r="C2314">
        <v>0.004305828828364611</v>
      </c>
    </row>
    <row r="2315" spans="1:3">
      <c r="A2315">
        <v>24182</v>
      </c>
      <c r="B2315">
        <v>107.3877029418945</v>
      </c>
      <c r="C2315">
        <v>0.003966453019529581</v>
      </c>
    </row>
    <row r="2316" spans="1:3">
      <c r="A2316">
        <v>24192</v>
      </c>
      <c r="B2316">
        <v>110.1573333740234</v>
      </c>
      <c r="C2316">
        <v>0.005121832247823477</v>
      </c>
    </row>
    <row r="2317" spans="1:3">
      <c r="A2317">
        <v>24203</v>
      </c>
      <c r="B2317">
        <v>240.9060821533203</v>
      </c>
      <c r="C2317">
        <v>0.009086306206882</v>
      </c>
    </row>
    <row r="2318" spans="1:3">
      <c r="A2318">
        <v>24213</v>
      </c>
      <c r="B2318">
        <v>113.7495040893555</v>
      </c>
      <c r="C2318">
        <v>0.008340043015778065</v>
      </c>
    </row>
    <row r="2319" spans="1:3">
      <c r="A2319">
        <v>24223</v>
      </c>
      <c r="B2319">
        <v>252.4733581542969</v>
      </c>
      <c r="C2319">
        <v>0.008609897457063198</v>
      </c>
    </row>
    <row r="2320" spans="1:3">
      <c r="A2320">
        <v>24233</v>
      </c>
      <c r="B2320">
        <v>270.7243041992188</v>
      </c>
      <c r="C2320">
        <v>0.01228560227900743</v>
      </c>
    </row>
    <row r="2321" spans="1:3">
      <c r="A2321">
        <v>24243</v>
      </c>
      <c r="B2321">
        <v>259.586181640625</v>
      </c>
      <c r="C2321">
        <v>0.01238997001200914</v>
      </c>
    </row>
    <row r="2322" spans="1:3">
      <c r="A2322">
        <v>24253</v>
      </c>
      <c r="B2322">
        <v>250.0891723632812</v>
      </c>
      <c r="C2322">
        <v>0.01191302295774221</v>
      </c>
    </row>
    <row r="2323" spans="1:3">
      <c r="A2323">
        <v>24263</v>
      </c>
      <c r="B2323">
        <v>544.1864624023438</v>
      </c>
      <c r="C2323">
        <v>0.01856507547199726</v>
      </c>
    </row>
    <row r="2324" spans="1:3">
      <c r="A2324">
        <v>24273</v>
      </c>
      <c r="B2324">
        <v>145.4075164794922</v>
      </c>
      <c r="C2324">
        <v>0.01612900011241436</v>
      </c>
    </row>
    <row r="2325" spans="1:3">
      <c r="A2325">
        <v>24283</v>
      </c>
      <c r="B2325">
        <v>120.4252243041992</v>
      </c>
      <c r="C2325">
        <v>0.006256039720028639</v>
      </c>
    </row>
    <row r="2326" spans="1:3">
      <c r="A2326">
        <v>24294</v>
      </c>
      <c r="B2326">
        <v>116.7098693847656</v>
      </c>
      <c r="C2326">
        <v>0.006142216734588146</v>
      </c>
    </row>
    <row r="2327" spans="1:3">
      <c r="A2327">
        <v>24304</v>
      </c>
      <c r="B2327">
        <v>272.6554870605469</v>
      </c>
      <c r="C2327">
        <v>0.009156313724815845</v>
      </c>
    </row>
    <row r="2328" spans="1:3">
      <c r="A2328">
        <v>24314</v>
      </c>
      <c r="B2328">
        <v>226.4499664306641</v>
      </c>
      <c r="C2328">
        <v>0.01172961294651031</v>
      </c>
    </row>
    <row r="2329" spans="1:3">
      <c r="A2329">
        <v>24324</v>
      </c>
      <c r="B2329">
        <v>129.3659210205078</v>
      </c>
      <c r="C2329">
        <v>0.008373464457690716</v>
      </c>
    </row>
    <row r="2330" spans="1:3">
      <c r="A2330">
        <v>24334</v>
      </c>
      <c r="B2330">
        <v>103.8193664550781</v>
      </c>
      <c r="C2330">
        <v>0.005488463211804628</v>
      </c>
    </row>
    <row r="2331" spans="1:3">
      <c r="A2331">
        <v>24344</v>
      </c>
      <c r="B2331">
        <v>141.0762481689453</v>
      </c>
      <c r="C2331">
        <v>0.005761940032243729</v>
      </c>
    </row>
    <row r="2332" spans="1:3">
      <c r="A2332">
        <v>24354</v>
      </c>
      <c r="B2332">
        <v>234.7628326416016</v>
      </c>
      <c r="C2332">
        <v>0.008836088702082634</v>
      </c>
    </row>
    <row r="2333" spans="1:3">
      <c r="A2333">
        <v>24364</v>
      </c>
      <c r="B2333">
        <v>132.9183654785156</v>
      </c>
      <c r="C2333">
        <v>0.008648651652038097</v>
      </c>
    </row>
    <row r="2334" spans="1:3">
      <c r="A2334">
        <v>24374</v>
      </c>
      <c r="B2334">
        <v>159.267578125</v>
      </c>
      <c r="C2334">
        <v>0.006878409534692764</v>
      </c>
    </row>
    <row r="2335" spans="1:3">
      <c r="A2335">
        <v>24384</v>
      </c>
      <c r="B2335">
        <v>112.8435134887695</v>
      </c>
      <c r="C2335">
        <v>0.006405096035450697</v>
      </c>
    </row>
    <row r="2336" spans="1:3">
      <c r="A2336">
        <v>24394</v>
      </c>
      <c r="B2336">
        <v>114.6872863769531</v>
      </c>
      <c r="C2336">
        <v>0.005357990972697735</v>
      </c>
    </row>
    <row r="2337" spans="1:3">
      <c r="A2337">
        <v>24404</v>
      </c>
      <c r="B2337">
        <v>130.2997283935547</v>
      </c>
      <c r="C2337">
        <v>0.005766845773905516</v>
      </c>
    </row>
    <row r="2338" spans="1:3">
      <c r="A2338">
        <v>24414</v>
      </c>
      <c r="B2338">
        <v>304.3611755371094</v>
      </c>
      <c r="C2338">
        <v>0.01022843178361654</v>
      </c>
    </row>
    <row r="2339" spans="1:3">
      <c r="A2339">
        <v>24424</v>
      </c>
      <c r="B2339">
        <v>234.2184448242188</v>
      </c>
      <c r="C2339">
        <v>0.01266015600413084</v>
      </c>
    </row>
    <row r="2340" spans="1:3">
      <c r="A2340">
        <v>24435</v>
      </c>
      <c r="B2340">
        <v>248.7619781494141</v>
      </c>
      <c r="C2340">
        <v>0.012478057295084</v>
      </c>
    </row>
    <row r="2341" spans="1:3">
      <c r="A2341">
        <v>24445</v>
      </c>
      <c r="B2341">
        <v>225.7307434082031</v>
      </c>
      <c r="C2341">
        <v>0.01114110928028822</v>
      </c>
    </row>
    <row r="2342" spans="1:3">
      <c r="A2342">
        <v>24455</v>
      </c>
      <c r="B2342">
        <v>253.8800201416016</v>
      </c>
      <c r="C2342">
        <v>0.01126495748758316</v>
      </c>
    </row>
    <row r="2343" spans="1:3">
      <c r="A2343">
        <v>24465</v>
      </c>
      <c r="B2343">
        <v>202.3339233398438</v>
      </c>
      <c r="C2343">
        <v>0.01072583999484777</v>
      </c>
    </row>
    <row r="2344" spans="1:3">
      <c r="A2344">
        <v>24475</v>
      </c>
      <c r="B2344">
        <v>143.1504821777344</v>
      </c>
      <c r="C2344">
        <v>0.00812190119177103</v>
      </c>
    </row>
    <row r="2345" spans="1:3">
      <c r="A2345">
        <v>24485</v>
      </c>
      <c r="B2345">
        <v>266.4764709472656</v>
      </c>
      <c r="C2345">
        <v>0.009627023711800575</v>
      </c>
    </row>
    <row r="2346" spans="1:3">
      <c r="A2346">
        <v>24495</v>
      </c>
      <c r="B2346">
        <v>243.6399536132812</v>
      </c>
      <c r="C2346">
        <v>0.01198205538094044</v>
      </c>
    </row>
    <row r="2347" spans="1:3">
      <c r="A2347">
        <v>24505</v>
      </c>
      <c r="B2347">
        <v>225.1426391601562</v>
      </c>
      <c r="C2347">
        <v>0.01101793255656958</v>
      </c>
    </row>
    <row r="2348" spans="1:3">
      <c r="A2348">
        <v>24515</v>
      </c>
      <c r="B2348">
        <v>120.3576736450195</v>
      </c>
      <c r="C2348">
        <v>0.008130132220685482</v>
      </c>
    </row>
    <row r="2349" spans="1:3">
      <c r="A2349">
        <v>24526</v>
      </c>
      <c r="B2349">
        <v>233.5111236572266</v>
      </c>
      <c r="C2349">
        <v>0.009156816639006138</v>
      </c>
    </row>
    <row r="2350" spans="1:3">
      <c r="A2350">
        <v>24536</v>
      </c>
      <c r="B2350">
        <v>242.2849273681641</v>
      </c>
      <c r="C2350">
        <v>0.0111886253580451</v>
      </c>
    </row>
    <row r="2351" spans="1:3">
      <c r="A2351">
        <v>24546</v>
      </c>
      <c r="B2351">
        <v>250.0216217041016</v>
      </c>
      <c r="C2351">
        <v>0.01157685648649931</v>
      </c>
    </row>
    <row r="2352" spans="1:3">
      <c r="A2352">
        <v>24556</v>
      </c>
      <c r="B2352">
        <v>239.2292022705078</v>
      </c>
      <c r="C2352">
        <v>0.01150364149361849</v>
      </c>
    </row>
    <row r="2353" spans="1:3">
      <c r="A2353">
        <v>24566</v>
      </c>
      <c r="B2353">
        <v>259.0417785644531</v>
      </c>
      <c r="C2353">
        <v>0.01172125805169344</v>
      </c>
    </row>
    <row r="2354" spans="1:3">
      <c r="A2354">
        <v>24576</v>
      </c>
      <c r="B2354">
        <v>110.0659332275391</v>
      </c>
      <c r="C2354">
        <v>0.008686021901667118</v>
      </c>
    </row>
    <row r="2355" spans="1:3">
      <c r="A2355">
        <v>24586</v>
      </c>
      <c r="B2355">
        <v>216.0747833251953</v>
      </c>
      <c r="C2355">
        <v>0.007675181608647108</v>
      </c>
    </row>
    <row r="2356" spans="1:3">
      <c r="A2356">
        <v>24596</v>
      </c>
      <c r="B2356">
        <v>151.0699615478516</v>
      </c>
      <c r="C2356">
        <v>0.008642624132335186</v>
      </c>
    </row>
    <row r="2357" spans="1:3">
      <c r="A2357">
        <v>24606</v>
      </c>
      <c r="B2357">
        <v>236.8450164794922</v>
      </c>
      <c r="C2357">
        <v>0.009125572629272938</v>
      </c>
    </row>
    <row r="2358" spans="1:3">
      <c r="A2358">
        <v>24617</v>
      </c>
      <c r="B2358">
        <v>236.2489624023438</v>
      </c>
      <c r="C2358">
        <v>0.01223754324018955</v>
      </c>
    </row>
    <row r="2359" spans="1:3">
      <c r="A2359">
        <v>24627</v>
      </c>
      <c r="B2359">
        <v>170.1911315917969</v>
      </c>
      <c r="C2359">
        <v>0.009561247192323208</v>
      </c>
    </row>
    <row r="2360" spans="1:3">
      <c r="A2360">
        <v>24637</v>
      </c>
      <c r="B2360">
        <v>123.3776397705078</v>
      </c>
      <c r="C2360">
        <v>0.006907027214765549</v>
      </c>
    </row>
    <row r="2361" spans="1:3">
      <c r="A2361">
        <v>24647</v>
      </c>
      <c r="B2361">
        <v>298.7464294433594</v>
      </c>
      <c r="C2361">
        <v>0.009774880483746529</v>
      </c>
    </row>
    <row r="2362" spans="1:3">
      <c r="A2362">
        <v>24657</v>
      </c>
      <c r="B2362">
        <v>233.4515228271484</v>
      </c>
      <c r="C2362">
        <v>0.01231526210904121</v>
      </c>
    </row>
    <row r="2363" spans="1:3">
      <c r="A2363">
        <v>24667</v>
      </c>
      <c r="B2363">
        <v>245.5115356445312</v>
      </c>
      <c r="C2363">
        <v>0.01126112043857574</v>
      </c>
    </row>
    <row r="2364" spans="1:3">
      <c r="A2364">
        <v>24677</v>
      </c>
      <c r="B2364">
        <v>323.442626953125</v>
      </c>
      <c r="C2364">
        <v>0.01337786205112934</v>
      </c>
    </row>
    <row r="2365" spans="1:3">
      <c r="A2365">
        <v>24687</v>
      </c>
      <c r="B2365">
        <v>147.477783203125</v>
      </c>
      <c r="C2365">
        <v>0.01107401959598064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C_MQTT_PWR_2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70</v>
      </c>
      <c r="C3">
        <v>70</v>
      </c>
      <c r="D3">
        <v>25112576</v>
      </c>
      <c r="E3">
        <v>0</v>
      </c>
      <c r="F3">
        <v>0</v>
      </c>
    </row>
    <row r="4" spans="1:6">
      <c r="A4">
        <v>201</v>
      </c>
      <c r="B4">
        <v>35</v>
      </c>
      <c r="C4">
        <v>0</v>
      </c>
      <c r="D4">
        <v>25235456</v>
      </c>
      <c r="E4">
        <v>116</v>
      </c>
      <c r="F4">
        <v>112</v>
      </c>
    </row>
    <row r="5" spans="1:6">
      <c r="A5">
        <v>301</v>
      </c>
      <c r="B5">
        <v>40</v>
      </c>
      <c r="C5">
        <v>50</v>
      </c>
      <c r="D5">
        <v>26284032</v>
      </c>
      <c r="E5">
        <v>648</v>
      </c>
      <c r="F5">
        <v>979</v>
      </c>
    </row>
    <row r="6" spans="1:6">
      <c r="A6">
        <v>402</v>
      </c>
      <c r="B6">
        <v>52.49999618530273</v>
      </c>
      <c r="C6">
        <v>90</v>
      </c>
      <c r="D6">
        <v>26284032</v>
      </c>
      <c r="E6">
        <v>1684</v>
      </c>
      <c r="F6">
        <v>2030</v>
      </c>
    </row>
    <row r="7" spans="1:6">
      <c r="A7">
        <v>502</v>
      </c>
      <c r="B7">
        <v>62</v>
      </c>
      <c r="C7">
        <v>100</v>
      </c>
      <c r="D7">
        <v>26284032</v>
      </c>
      <c r="E7">
        <v>1296</v>
      </c>
      <c r="F7">
        <v>2031</v>
      </c>
    </row>
    <row r="8" spans="1:6">
      <c r="A8">
        <v>602</v>
      </c>
      <c r="B8">
        <v>68.33333587646484</v>
      </c>
      <c r="C8">
        <v>100</v>
      </c>
      <c r="D8">
        <v>26284032</v>
      </c>
      <c r="E8">
        <v>1404</v>
      </c>
      <c r="F8">
        <v>2200</v>
      </c>
    </row>
    <row r="9" spans="1:6">
      <c r="A9">
        <v>702</v>
      </c>
      <c r="B9">
        <v>71.42857360839844</v>
      </c>
      <c r="C9">
        <v>90</v>
      </c>
      <c r="D9">
        <v>26284032</v>
      </c>
      <c r="E9">
        <v>1296</v>
      </c>
      <c r="F9">
        <v>2030</v>
      </c>
    </row>
    <row r="10" spans="1:6">
      <c r="A10">
        <v>802</v>
      </c>
      <c r="B10">
        <v>75</v>
      </c>
      <c r="C10">
        <v>100</v>
      </c>
      <c r="D10">
        <v>26284032</v>
      </c>
      <c r="E10">
        <v>1404</v>
      </c>
      <c r="F10">
        <v>2202</v>
      </c>
    </row>
    <row r="11" spans="1:6">
      <c r="A11">
        <v>902</v>
      </c>
      <c r="B11">
        <v>77.77777862548828</v>
      </c>
      <c r="C11">
        <v>100</v>
      </c>
      <c r="D11">
        <v>26284032</v>
      </c>
      <c r="E11">
        <v>1296</v>
      </c>
      <c r="F11">
        <v>2035</v>
      </c>
    </row>
    <row r="12" spans="1:6">
      <c r="A12">
        <v>1002</v>
      </c>
      <c r="B12">
        <v>80</v>
      </c>
      <c r="C12">
        <v>100</v>
      </c>
      <c r="D12">
        <v>26284032</v>
      </c>
      <c r="E12">
        <v>1296</v>
      </c>
      <c r="F12">
        <v>2033</v>
      </c>
    </row>
    <row r="13" spans="1:6">
      <c r="A13">
        <v>1102</v>
      </c>
      <c r="B13">
        <v>81.81818389892578</v>
      </c>
      <c r="C13">
        <v>100</v>
      </c>
      <c r="D13">
        <v>26284032</v>
      </c>
      <c r="E13">
        <v>1404</v>
      </c>
      <c r="F13">
        <v>2200</v>
      </c>
    </row>
    <row r="14" spans="1:6">
      <c r="A14">
        <v>1202</v>
      </c>
      <c r="B14">
        <v>83.33332824707031</v>
      </c>
      <c r="C14">
        <v>100</v>
      </c>
      <c r="D14">
        <v>26284032</v>
      </c>
      <c r="E14">
        <v>1296</v>
      </c>
      <c r="F14">
        <v>2033</v>
      </c>
    </row>
    <row r="15" spans="1:6">
      <c r="A15">
        <v>1303</v>
      </c>
      <c r="B15">
        <v>83.84615325927734</v>
      </c>
      <c r="C15">
        <v>90</v>
      </c>
      <c r="D15">
        <v>26284032</v>
      </c>
      <c r="E15">
        <v>1296</v>
      </c>
      <c r="F15">
        <v>2032</v>
      </c>
    </row>
    <row r="16" spans="1:6">
      <c r="A16">
        <v>1403</v>
      </c>
      <c r="B16">
        <v>84.28571319580078</v>
      </c>
      <c r="C16">
        <v>90</v>
      </c>
      <c r="D16">
        <v>26284032</v>
      </c>
      <c r="E16">
        <v>1404</v>
      </c>
      <c r="F16">
        <v>2201</v>
      </c>
    </row>
    <row r="17" spans="1:6">
      <c r="A17">
        <v>1503</v>
      </c>
      <c r="B17">
        <v>86</v>
      </c>
      <c r="C17">
        <v>110</v>
      </c>
      <c r="D17">
        <v>26284032</v>
      </c>
      <c r="E17">
        <v>1296</v>
      </c>
      <c r="F17">
        <v>2036</v>
      </c>
    </row>
    <row r="18" spans="1:6">
      <c r="A18">
        <v>1603</v>
      </c>
      <c r="B18">
        <v>86.875</v>
      </c>
      <c r="C18">
        <v>100</v>
      </c>
      <c r="D18">
        <v>26284032</v>
      </c>
      <c r="E18">
        <v>1404</v>
      </c>
      <c r="F18">
        <v>2202</v>
      </c>
    </row>
    <row r="19" spans="1:6">
      <c r="A19">
        <v>1703</v>
      </c>
      <c r="B19">
        <v>87.05882263183594</v>
      </c>
      <c r="C19">
        <v>90</v>
      </c>
      <c r="D19">
        <v>26284032</v>
      </c>
      <c r="E19">
        <v>1296</v>
      </c>
      <c r="F19">
        <v>2031</v>
      </c>
    </row>
    <row r="20" spans="1:6">
      <c r="A20">
        <v>1804</v>
      </c>
      <c r="B20">
        <v>87.77777862548828</v>
      </c>
      <c r="C20">
        <v>100</v>
      </c>
      <c r="D20">
        <v>26284032</v>
      </c>
      <c r="E20">
        <v>1296</v>
      </c>
      <c r="F20">
        <v>2036</v>
      </c>
    </row>
    <row r="21" spans="1:6">
      <c r="A21">
        <v>1904</v>
      </c>
      <c r="B21">
        <v>88.42105102539062</v>
      </c>
      <c r="C21">
        <v>100</v>
      </c>
      <c r="D21">
        <v>26284032</v>
      </c>
      <c r="E21">
        <v>1404</v>
      </c>
      <c r="F21">
        <v>2201</v>
      </c>
    </row>
    <row r="22" spans="1:6">
      <c r="A22">
        <v>2004</v>
      </c>
      <c r="B22">
        <v>88.5</v>
      </c>
      <c r="C22">
        <v>90</v>
      </c>
      <c r="D22">
        <v>26284032</v>
      </c>
      <c r="E22">
        <v>1296</v>
      </c>
      <c r="F22">
        <v>2033</v>
      </c>
    </row>
    <row r="23" spans="1:6">
      <c r="A23">
        <v>2104</v>
      </c>
      <c r="B23">
        <v>89.52381134033203</v>
      </c>
      <c r="C23">
        <v>110</v>
      </c>
      <c r="D23">
        <v>26284032</v>
      </c>
      <c r="E23">
        <v>1296</v>
      </c>
      <c r="F23">
        <v>2031</v>
      </c>
    </row>
    <row r="24" spans="1:6">
      <c r="A24">
        <v>2204</v>
      </c>
      <c r="B24">
        <v>89.54545593261719</v>
      </c>
      <c r="C24">
        <v>90</v>
      </c>
      <c r="D24">
        <v>26284032</v>
      </c>
      <c r="E24">
        <v>1404</v>
      </c>
      <c r="F24">
        <v>2199</v>
      </c>
    </row>
    <row r="25" spans="1:6">
      <c r="A25">
        <v>2304</v>
      </c>
      <c r="B25">
        <v>90</v>
      </c>
      <c r="C25">
        <v>100</v>
      </c>
      <c r="D25">
        <v>26284032</v>
      </c>
      <c r="E25">
        <v>1296</v>
      </c>
      <c r="F25">
        <v>2030</v>
      </c>
    </row>
    <row r="26" spans="1:6">
      <c r="A26">
        <v>2405</v>
      </c>
      <c r="B26">
        <v>90.41666412353516</v>
      </c>
      <c r="C26">
        <v>100</v>
      </c>
      <c r="D26">
        <v>26284032</v>
      </c>
      <c r="E26">
        <v>1404</v>
      </c>
      <c r="F26">
        <v>2202</v>
      </c>
    </row>
    <row r="27" spans="1:6">
      <c r="A27">
        <v>2505</v>
      </c>
      <c r="B27">
        <v>90.43824768066406</v>
      </c>
      <c r="C27">
        <v>90.90909576416016</v>
      </c>
      <c r="D27">
        <v>26284032</v>
      </c>
      <c r="E27">
        <v>1296</v>
      </c>
      <c r="F27">
        <v>2034</v>
      </c>
    </row>
    <row r="28" spans="1:6">
      <c r="A28">
        <v>2605</v>
      </c>
      <c r="B28">
        <v>91.15384674072266</v>
      </c>
      <c r="C28">
        <v>111.1111145019531</v>
      </c>
      <c r="D28">
        <v>26284032</v>
      </c>
      <c r="E28">
        <v>1296</v>
      </c>
      <c r="F28">
        <v>2030</v>
      </c>
    </row>
    <row r="29" spans="1:6">
      <c r="A29">
        <v>2705</v>
      </c>
      <c r="B29">
        <v>91.11111450195312</v>
      </c>
      <c r="C29">
        <v>90</v>
      </c>
      <c r="D29">
        <v>26284032</v>
      </c>
      <c r="E29">
        <v>1296</v>
      </c>
      <c r="F29">
        <v>2038</v>
      </c>
    </row>
    <row r="30" spans="1:6">
      <c r="A30">
        <v>2805</v>
      </c>
      <c r="B30">
        <v>91.42857360839844</v>
      </c>
      <c r="C30">
        <v>100</v>
      </c>
      <c r="D30">
        <v>26284032</v>
      </c>
      <c r="E30">
        <v>1404</v>
      </c>
      <c r="F30">
        <v>2209</v>
      </c>
    </row>
    <row r="31" spans="1:6">
      <c r="A31">
        <v>2906</v>
      </c>
      <c r="B31">
        <v>91.408935546875</v>
      </c>
      <c r="C31">
        <v>90.90909576416016</v>
      </c>
      <c r="D31">
        <v>26284032</v>
      </c>
      <c r="E31">
        <v>1296</v>
      </c>
      <c r="F31">
        <v>2035</v>
      </c>
    </row>
    <row r="32" spans="1:6">
      <c r="A32">
        <v>3006</v>
      </c>
      <c r="B32">
        <v>91.69435119628906</v>
      </c>
      <c r="C32">
        <v>100</v>
      </c>
      <c r="D32">
        <v>26284032</v>
      </c>
      <c r="E32">
        <v>1404</v>
      </c>
      <c r="F32">
        <v>2201</v>
      </c>
    </row>
    <row r="33" spans="1:6">
      <c r="A33">
        <v>3106</v>
      </c>
      <c r="B33">
        <v>91.63986968994141</v>
      </c>
      <c r="C33">
        <v>90</v>
      </c>
      <c r="D33">
        <v>26284032</v>
      </c>
      <c r="E33">
        <v>1296</v>
      </c>
      <c r="F33">
        <v>2038</v>
      </c>
    </row>
    <row r="34" spans="1:6">
      <c r="A34">
        <v>3206</v>
      </c>
      <c r="B34">
        <v>91.90031433105469</v>
      </c>
      <c r="C34">
        <v>100</v>
      </c>
      <c r="D34">
        <v>26284032</v>
      </c>
      <c r="E34">
        <v>1296</v>
      </c>
      <c r="F34">
        <v>2032</v>
      </c>
    </row>
    <row r="35" spans="1:6">
      <c r="A35">
        <v>3306</v>
      </c>
      <c r="B35">
        <v>92.14501190185547</v>
      </c>
      <c r="C35">
        <v>100</v>
      </c>
      <c r="D35">
        <v>26284032</v>
      </c>
      <c r="E35">
        <v>1404</v>
      </c>
      <c r="F35">
        <v>2201</v>
      </c>
    </row>
    <row r="36" spans="1:6">
      <c r="A36">
        <v>3407</v>
      </c>
      <c r="B36">
        <v>92.3753662109375</v>
      </c>
      <c r="C36">
        <v>100</v>
      </c>
      <c r="D36">
        <v>26284032</v>
      </c>
      <c r="E36">
        <v>1296</v>
      </c>
      <c r="F36">
        <v>2032</v>
      </c>
    </row>
    <row r="37" spans="1:6">
      <c r="A37">
        <v>3507</v>
      </c>
      <c r="B37">
        <v>92.59259033203125</v>
      </c>
      <c r="C37">
        <v>100</v>
      </c>
      <c r="D37">
        <v>26284032</v>
      </c>
      <c r="E37">
        <v>1296</v>
      </c>
      <c r="F37">
        <v>2033</v>
      </c>
    </row>
    <row r="38" spans="1:6">
      <c r="A38">
        <v>3607</v>
      </c>
      <c r="B38">
        <v>92.79778289794922</v>
      </c>
      <c r="C38">
        <v>100</v>
      </c>
      <c r="D38">
        <v>26284032</v>
      </c>
      <c r="E38">
        <v>1404</v>
      </c>
      <c r="F38">
        <v>2204</v>
      </c>
    </row>
    <row r="39" spans="1:6">
      <c r="A39">
        <v>3707</v>
      </c>
      <c r="B39">
        <v>92.72237396240234</v>
      </c>
      <c r="C39">
        <v>90</v>
      </c>
      <c r="D39">
        <v>26284032</v>
      </c>
      <c r="E39">
        <v>1296</v>
      </c>
      <c r="F39">
        <v>2032</v>
      </c>
    </row>
    <row r="40" spans="1:6">
      <c r="A40">
        <v>3807</v>
      </c>
      <c r="B40">
        <v>92.91338348388672</v>
      </c>
      <c r="C40">
        <v>100</v>
      </c>
      <c r="D40">
        <v>26284032</v>
      </c>
      <c r="E40">
        <v>1296</v>
      </c>
      <c r="F40">
        <v>2038</v>
      </c>
    </row>
    <row r="41" spans="1:6">
      <c r="A41">
        <v>3907</v>
      </c>
      <c r="B41">
        <v>93.09462738037109</v>
      </c>
      <c r="C41">
        <v>100</v>
      </c>
      <c r="D41">
        <v>26284032</v>
      </c>
      <c r="E41">
        <v>1404</v>
      </c>
      <c r="F41">
        <v>2203</v>
      </c>
    </row>
    <row r="42" spans="1:6">
      <c r="A42">
        <v>4007</v>
      </c>
      <c r="B42">
        <v>93.0174560546875</v>
      </c>
      <c r="C42">
        <v>90</v>
      </c>
      <c r="D42">
        <v>26284032</v>
      </c>
      <c r="E42">
        <v>1296</v>
      </c>
      <c r="F42">
        <v>2034</v>
      </c>
    </row>
    <row r="43" spans="1:6">
      <c r="A43">
        <v>4108</v>
      </c>
      <c r="B43">
        <v>93.18734741210938</v>
      </c>
      <c r="C43">
        <v>100</v>
      </c>
      <c r="D43">
        <v>26284032</v>
      </c>
      <c r="E43">
        <v>1296</v>
      </c>
      <c r="F43">
        <v>2034</v>
      </c>
    </row>
    <row r="44" spans="1:6">
      <c r="A44">
        <v>4208</v>
      </c>
      <c r="B44">
        <v>93.34916687011719</v>
      </c>
      <c r="C44">
        <v>100</v>
      </c>
      <c r="D44">
        <v>26284032</v>
      </c>
      <c r="E44">
        <v>1404</v>
      </c>
      <c r="F44">
        <v>2204</v>
      </c>
    </row>
    <row r="45" spans="1:6">
      <c r="A45">
        <v>4308</v>
      </c>
      <c r="B45">
        <v>93.50347900390625</v>
      </c>
      <c r="C45">
        <v>100</v>
      </c>
      <c r="D45">
        <v>26284032</v>
      </c>
      <c r="E45">
        <v>1296</v>
      </c>
      <c r="F45">
        <v>2032</v>
      </c>
    </row>
    <row r="46" spans="1:6">
      <c r="A46">
        <v>4408</v>
      </c>
      <c r="B46">
        <v>93.65079498291016</v>
      </c>
      <c r="C46">
        <v>100</v>
      </c>
      <c r="D46">
        <v>26284032</v>
      </c>
      <c r="E46">
        <v>1404</v>
      </c>
      <c r="F46">
        <v>2201</v>
      </c>
    </row>
    <row r="47" spans="1:6">
      <c r="A47">
        <v>4509</v>
      </c>
      <c r="B47">
        <v>93.56984710693359</v>
      </c>
      <c r="C47">
        <v>90</v>
      </c>
      <c r="D47">
        <v>26284032</v>
      </c>
      <c r="E47">
        <v>1296</v>
      </c>
      <c r="F47">
        <v>2036</v>
      </c>
    </row>
    <row r="48" spans="1:6">
      <c r="A48">
        <v>4609</v>
      </c>
      <c r="B48">
        <v>93.70932769775391</v>
      </c>
      <c r="C48">
        <v>100</v>
      </c>
      <c r="D48">
        <v>26284032</v>
      </c>
      <c r="E48">
        <v>1385</v>
      </c>
      <c r="F48">
        <v>2035</v>
      </c>
    </row>
    <row r="49" spans="1:6">
      <c r="A49">
        <v>4709</v>
      </c>
      <c r="B49">
        <v>93.84288787841797</v>
      </c>
      <c r="C49">
        <v>100</v>
      </c>
      <c r="D49">
        <v>26284032</v>
      </c>
      <c r="E49">
        <v>1296</v>
      </c>
      <c r="F49">
        <v>2033</v>
      </c>
    </row>
    <row r="50" spans="1:6">
      <c r="A50">
        <v>4810</v>
      </c>
      <c r="B50">
        <v>93.97089385986328</v>
      </c>
      <c r="C50">
        <v>100</v>
      </c>
      <c r="D50">
        <v>26284032</v>
      </c>
      <c r="E50">
        <v>1404</v>
      </c>
      <c r="F50">
        <v>2202</v>
      </c>
    </row>
    <row r="51" spans="1:6">
      <c r="A51">
        <v>4910</v>
      </c>
      <c r="B51">
        <v>94.09368896484375</v>
      </c>
      <c r="C51">
        <v>100</v>
      </c>
      <c r="D51">
        <v>26284032</v>
      </c>
      <c r="E51">
        <v>1296</v>
      </c>
      <c r="F51">
        <v>2034</v>
      </c>
    </row>
    <row r="52" spans="1:6">
      <c r="A52">
        <v>5010</v>
      </c>
      <c r="B52">
        <v>94.01197814941406</v>
      </c>
      <c r="C52">
        <v>90</v>
      </c>
      <c r="D52">
        <v>26284032</v>
      </c>
      <c r="E52">
        <v>1296</v>
      </c>
      <c r="F52">
        <v>2037</v>
      </c>
    </row>
    <row r="53" spans="1:6">
      <c r="A53">
        <v>5110</v>
      </c>
      <c r="B53">
        <v>94.12915802001953</v>
      </c>
      <c r="C53">
        <v>100</v>
      </c>
      <c r="D53">
        <v>26284032</v>
      </c>
      <c r="E53">
        <v>1404</v>
      </c>
      <c r="F53">
        <v>2203</v>
      </c>
    </row>
    <row r="54" spans="1:6">
      <c r="A54">
        <v>5210</v>
      </c>
      <c r="B54">
        <v>94.24183654785156</v>
      </c>
      <c r="C54">
        <v>100</v>
      </c>
      <c r="D54">
        <v>26284032</v>
      </c>
      <c r="E54">
        <v>1296</v>
      </c>
      <c r="F54">
        <v>2030</v>
      </c>
    </row>
    <row r="55" spans="1:6">
      <c r="A55">
        <v>5310</v>
      </c>
      <c r="B55">
        <v>94.35028076171875</v>
      </c>
      <c r="C55">
        <v>100</v>
      </c>
      <c r="D55">
        <v>26284032</v>
      </c>
      <c r="E55">
        <v>1404</v>
      </c>
      <c r="F55">
        <v>2202</v>
      </c>
    </row>
    <row r="56" spans="1:6">
      <c r="A56">
        <v>5410</v>
      </c>
      <c r="B56">
        <v>94.26987457275391</v>
      </c>
      <c r="C56">
        <v>90</v>
      </c>
      <c r="D56">
        <v>26284032</v>
      </c>
      <c r="E56">
        <v>1296</v>
      </c>
      <c r="F56">
        <v>2033</v>
      </c>
    </row>
    <row r="57" spans="1:6">
      <c r="A57">
        <v>5510</v>
      </c>
      <c r="B57">
        <v>94.37386322021484</v>
      </c>
      <c r="C57">
        <v>100</v>
      </c>
      <c r="D57">
        <v>26284032</v>
      </c>
      <c r="E57">
        <v>1296</v>
      </c>
      <c r="F57">
        <v>2033</v>
      </c>
    </row>
    <row r="58" spans="1:6">
      <c r="A58">
        <v>5611</v>
      </c>
      <c r="B58">
        <v>94.47415161132812</v>
      </c>
      <c r="C58">
        <v>100</v>
      </c>
      <c r="D58">
        <v>26284032</v>
      </c>
      <c r="E58">
        <v>1385</v>
      </c>
      <c r="F58">
        <v>2032</v>
      </c>
    </row>
    <row r="59" spans="1:6">
      <c r="A59">
        <v>5711</v>
      </c>
      <c r="B59">
        <v>94.57093048095703</v>
      </c>
      <c r="C59">
        <v>100</v>
      </c>
      <c r="D59">
        <v>26284032</v>
      </c>
      <c r="E59">
        <v>1296</v>
      </c>
      <c r="F59">
        <v>2033</v>
      </c>
    </row>
    <row r="60" spans="1:6">
      <c r="A60">
        <v>5811</v>
      </c>
      <c r="B60">
        <v>94.49225616455078</v>
      </c>
      <c r="C60">
        <v>90</v>
      </c>
      <c r="D60">
        <v>26284032</v>
      </c>
      <c r="E60">
        <v>1296</v>
      </c>
      <c r="F60">
        <v>2033</v>
      </c>
    </row>
    <row r="61" spans="1:6">
      <c r="A61">
        <v>5911</v>
      </c>
      <c r="B61">
        <v>94.58544921875</v>
      </c>
      <c r="C61">
        <v>100</v>
      </c>
      <c r="D61">
        <v>26284032</v>
      </c>
      <c r="E61">
        <v>1404</v>
      </c>
      <c r="F61">
        <v>2203</v>
      </c>
    </row>
    <row r="62" spans="1:6">
      <c r="A62">
        <v>6011</v>
      </c>
      <c r="B62">
        <v>94.675537109375</v>
      </c>
      <c r="C62">
        <v>100</v>
      </c>
      <c r="D62">
        <v>26284032</v>
      </c>
      <c r="E62">
        <v>1296</v>
      </c>
      <c r="F62">
        <v>2033</v>
      </c>
    </row>
    <row r="63" spans="1:6">
      <c r="A63">
        <v>6112</v>
      </c>
      <c r="B63">
        <v>94.76268005371094</v>
      </c>
      <c r="C63">
        <v>100</v>
      </c>
      <c r="D63">
        <v>26284032</v>
      </c>
      <c r="E63">
        <v>1296</v>
      </c>
      <c r="F63">
        <v>2031</v>
      </c>
    </row>
    <row r="64" spans="1:6">
      <c r="A64">
        <v>6212</v>
      </c>
      <c r="B64">
        <v>94.68598937988281</v>
      </c>
      <c r="C64">
        <v>90</v>
      </c>
      <c r="D64">
        <v>26284032</v>
      </c>
      <c r="E64">
        <v>1296</v>
      </c>
      <c r="F64">
        <v>2031</v>
      </c>
    </row>
    <row r="65" spans="1:6">
      <c r="A65">
        <v>6312</v>
      </c>
      <c r="B65">
        <v>94.92868041992188</v>
      </c>
      <c r="C65">
        <v>110</v>
      </c>
      <c r="D65">
        <v>26284032</v>
      </c>
      <c r="E65">
        <v>1296</v>
      </c>
      <c r="F65">
        <v>2033</v>
      </c>
    </row>
    <row r="66" spans="1:6">
      <c r="A66">
        <v>6412</v>
      </c>
      <c r="B66">
        <v>94.85179138183594</v>
      </c>
      <c r="C66">
        <v>90</v>
      </c>
      <c r="D66">
        <v>26284032</v>
      </c>
      <c r="E66">
        <v>1404</v>
      </c>
      <c r="F66">
        <v>2204</v>
      </c>
    </row>
    <row r="67" spans="1:6">
      <c r="A67">
        <v>6512</v>
      </c>
      <c r="B67">
        <v>94.93087768554688</v>
      </c>
      <c r="C67">
        <v>100</v>
      </c>
      <c r="D67">
        <v>26284032</v>
      </c>
      <c r="E67">
        <v>1296</v>
      </c>
      <c r="F67">
        <v>2033</v>
      </c>
    </row>
    <row r="68" spans="1:6">
      <c r="A68">
        <v>6613</v>
      </c>
      <c r="B68">
        <v>94.85627746582031</v>
      </c>
      <c r="C68">
        <v>90</v>
      </c>
      <c r="D68">
        <v>26284032</v>
      </c>
      <c r="E68">
        <v>1296</v>
      </c>
      <c r="F68">
        <v>2032</v>
      </c>
    </row>
    <row r="69" spans="1:6">
      <c r="A69">
        <v>6713</v>
      </c>
      <c r="B69">
        <v>95.08197021484375</v>
      </c>
      <c r="C69">
        <v>110</v>
      </c>
      <c r="D69">
        <v>26284032</v>
      </c>
      <c r="E69">
        <v>1296</v>
      </c>
      <c r="F69">
        <v>2028</v>
      </c>
    </row>
    <row r="70" spans="1:6">
      <c r="A70">
        <v>6813</v>
      </c>
      <c r="B70">
        <v>95.00733947753906</v>
      </c>
      <c r="C70">
        <v>90</v>
      </c>
      <c r="D70">
        <v>26284032</v>
      </c>
      <c r="E70">
        <v>1296</v>
      </c>
      <c r="F70">
        <v>2029</v>
      </c>
    </row>
    <row r="71" spans="1:6">
      <c r="A71">
        <v>6913</v>
      </c>
      <c r="B71">
        <v>95.07959747314453</v>
      </c>
      <c r="C71">
        <v>100</v>
      </c>
      <c r="D71">
        <v>26284032</v>
      </c>
      <c r="E71">
        <v>1404</v>
      </c>
      <c r="F71">
        <v>2198</v>
      </c>
    </row>
    <row r="72" spans="1:6">
      <c r="A72">
        <v>7013</v>
      </c>
      <c r="B72">
        <v>95.14978790283203</v>
      </c>
      <c r="C72">
        <v>100</v>
      </c>
      <c r="D72">
        <v>26284032</v>
      </c>
      <c r="E72">
        <v>1296</v>
      </c>
      <c r="F72">
        <v>2028</v>
      </c>
    </row>
    <row r="73" spans="1:6">
      <c r="A73">
        <v>7113</v>
      </c>
      <c r="B73">
        <v>95.21800231933594</v>
      </c>
      <c r="C73">
        <v>100</v>
      </c>
      <c r="D73">
        <v>26284032</v>
      </c>
      <c r="E73">
        <v>1296</v>
      </c>
      <c r="F73">
        <v>2028</v>
      </c>
    </row>
    <row r="74" spans="1:6">
      <c r="A74">
        <v>7213</v>
      </c>
      <c r="B74">
        <v>95.1456298828125</v>
      </c>
      <c r="C74">
        <v>90</v>
      </c>
      <c r="D74">
        <v>26284032</v>
      </c>
      <c r="E74">
        <v>1296</v>
      </c>
      <c r="F74">
        <v>2028</v>
      </c>
    </row>
    <row r="75" spans="1:6">
      <c r="A75">
        <v>7314</v>
      </c>
      <c r="B75">
        <v>95.2120361328125</v>
      </c>
      <c r="C75">
        <v>100</v>
      </c>
      <c r="D75">
        <v>26284032</v>
      </c>
      <c r="E75">
        <v>1296</v>
      </c>
      <c r="F75">
        <v>2028</v>
      </c>
    </row>
    <row r="76" spans="1:6">
      <c r="A76">
        <v>7414</v>
      </c>
      <c r="B76">
        <v>95.27665710449219</v>
      </c>
      <c r="C76">
        <v>100</v>
      </c>
      <c r="D76">
        <v>26284032</v>
      </c>
      <c r="E76">
        <v>1296</v>
      </c>
      <c r="F76">
        <v>2028</v>
      </c>
    </row>
    <row r="77" spans="1:6">
      <c r="A77">
        <v>7514</v>
      </c>
      <c r="B77">
        <v>95.33954620361328</v>
      </c>
      <c r="C77">
        <v>100</v>
      </c>
      <c r="D77">
        <v>26284032</v>
      </c>
      <c r="E77">
        <v>1404</v>
      </c>
      <c r="F77">
        <v>2197</v>
      </c>
    </row>
    <row r="78" spans="1:6">
      <c r="A78">
        <v>7614</v>
      </c>
      <c r="B78">
        <v>95.40078735351562</v>
      </c>
      <c r="C78">
        <v>100</v>
      </c>
      <c r="D78">
        <v>26284032</v>
      </c>
      <c r="E78">
        <v>1296</v>
      </c>
      <c r="F78">
        <v>2028</v>
      </c>
    </row>
    <row r="79" spans="1:6">
      <c r="A79">
        <v>7715</v>
      </c>
      <c r="B79">
        <v>95.33074188232422</v>
      </c>
      <c r="C79">
        <v>90</v>
      </c>
      <c r="D79">
        <v>26284032</v>
      </c>
      <c r="E79">
        <v>1296</v>
      </c>
      <c r="F79">
        <v>2028</v>
      </c>
    </row>
    <row r="80" spans="1:6">
      <c r="A80">
        <v>7815</v>
      </c>
      <c r="B80">
        <v>95.39052581787109</v>
      </c>
      <c r="C80">
        <v>100</v>
      </c>
      <c r="D80">
        <v>26284032</v>
      </c>
      <c r="E80">
        <v>1296</v>
      </c>
      <c r="F80">
        <v>2028</v>
      </c>
    </row>
    <row r="81" spans="1:6">
      <c r="A81">
        <v>7915</v>
      </c>
      <c r="B81">
        <v>95.32828521728516</v>
      </c>
      <c r="C81">
        <v>90.90909576416016</v>
      </c>
      <c r="D81">
        <v>26284032</v>
      </c>
      <c r="E81">
        <v>1404</v>
      </c>
      <c r="F81">
        <v>2197</v>
      </c>
    </row>
    <row r="82" spans="1:6">
      <c r="A82">
        <v>8015</v>
      </c>
      <c r="B82">
        <v>95.38076782226562</v>
      </c>
      <c r="C82">
        <v>100</v>
      </c>
      <c r="D82">
        <v>26284032</v>
      </c>
      <c r="E82">
        <v>1296</v>
      </c>
      <c r="F82">
        <v>2028</v>
      </c>
    </row>
    <row r="83" spans="1:6">
      <c r="A83">
        <v>8115</v>
      </c>
      <c r="B83">
        <v>95.43772888183594</v>
      </c>
      <c r="C83">
        <v>100</v>
      </c>
      <c r="D83">
        <v>26284032</v>
      </c>
      <c r="E83">
        <v>1296</v>
      </c>
      <c r="F83">
        <v>2028</v>
      </c>
    </row>
    <row r="84" spans="1:6">
      <c r="A84">
        <v>8215</v>
      </c>
      <c r="B84">
        <v>95.49330139160156</v>
      </c>
      <c r="C84">
        <v>100</v>
      </c>
      <c r="D84">
        <v>26284032</v>
      </c>
      <c r="E84">
        <v>1296</v>
      </c>
      <c r="F84">
        <v>2029</v>
      </c>
    </row>
    <row r="85" spans="1:6">
      <c r="A85">
        <v>8315</v>
      </c>
      <c r="B85">
        <v>95.54753112792969</v>
      </c>
      <c r="C85">
        <v>100</v>
      </c>
      <c r="D85">
        <v>26284032</v>
      </c>
      <c r="E85">
        <v>1296</v>
      </c>
      <c r="F85">
        <v>2028</v>
      </c>
    </row>
    <row r="86" spans="1:6">
      <c r="A86">
        <v>8415</v>
      </c>
      <c r="B86">
        <v>95.60047149658203</v>
      </c>
      <c r="C86">
        <v>100</v>
      </c>
      <c r="D86">
        <v>26284032</v>
      </c>
      <c r="E86">
        <v>1296</v>
      </c>
      <c r="F86">
        <v>2028</v>
      </c>
    </row>
    <row r="87" spans="1:6">
      <c r="A87">
        <v>8516</v>
      </c>
      <c r="B87">
        <v>95.53990173339844</v>
      </c>
      <c r="C87">
        <v>90.90909576416016</v>
      </c>
      <c r="D87">
        <v>26284032</v>
      </c>
      <c r="E87">
        <v>1404</v>
      </c>
      <c r="F87">
        <v>2197</v>
      </c>
    </row>
    <row r="88" spans="1:6">
      <c r="A88">
        <v>8616</v>
      </c>
      <c r="B88">
        <v>95.47563934326172</v>
      </c>
      <c r="C88">
        <v>90</v>
      </c>
      <c r="D88">
        <v>26284032</v>
      </c>
      <c r="E88">
        <v>1385</v>
      </c>
      <c r="F88">
        <v>2029</v>
      </c>
    </row>
    <row r="89" spans="1:6">
      <c r="A89">
        <v>8716</v>
      </c>
      <c r="B89">
        <v>95.52752685546875</v>
      </c>
      <c r="C89">
        <v>100</v>
      </c>
      <c r="D89">
        <v>26284032</v>
      </c>
      <c r="E89">
        <v>1296</v>
      </c>
      <c r="F89">
        <v>2036</v>
      </c>
    </row>
    <row r="90" spans="1:6">
      <c r="A90">
        <v>8816</v>
      </c>
      <c r="B90">
        <v>95.57823181152344</v>
      </c>
      <c r="C90">
        <v>100</v>
      </c>
      <c r="D90">
        <v>26284032</v>
      </c>
      <c r="E90">
        <v>1296</v>
      </c>
      <c r="F90">
        <v>2042</v>
      </c>
    </row>
    <row r="91" spans="1:6">
      <c r="A91">
        <v>8917</v>
      </c>
      <c r="B91">
        <v>95.51569366455078</v>
      </c>
      <c r="C91">
        <v>90</v>
      </c>
      <c r="D91">
        <v>26284032</v>
      </c>
      <c r="E91">
        <v>1296</v>
      </c>
      <c r="F91">
        <v>2038</v>
      </c>
    </row>
    <row r="92" spans="1:6">
      <c r="A92">
        <v>9017</v>
      </c>
      <c r="B92">
        <v>95.67626953125</v>
      </c>
      <c r="C92">
        <v>110</v>
      </c>
      <c r="D92">
        <v>26284032</v>
      </c>
      <c r="E92">
        <v>1404</v>
      </c>
      <c r="F92">
        <v>2204</v>
      </c>
    </row>
    <row r="93" spans="1:6">
      <c r="A93">
        <v>9117</v>
      </c>
      <c r="B93">
        <v>95.61403656005859</v>
      </c>
      <c r="C93">
        <v>90</v>
      </c>
      <c r="D93">
        <v>26284032</v>
      </c>
      <c r="E93">
        <v>1296</v>
      </c>
      <c r="F93">
        <v>2036</v>
      </c>
    </row>
    <row r="94" spans="1:6">
      <c r="A94">
        <v>9217</v>
      </c>
      <c r="B94">
        <v>95.55314636230469</v>
      </c>
      <c r="C94">
        <v>90</v>
      </c>
      <c r="D94">
        <v>26284032</v>
      </c>
      <c r="E94">
        <v>1296</v>
      </c>
      <c r="F94">
        <v>2046</v>
      </c>
    </row>
    <row r="95" spans="1:6">
      <c r="A95">
        <v>9317</v>
      </c>
      <c r="B95">
        <v>95.70815277099609</v>
      </c>
      <c r="C95">
        <v>110</v>
      </c>
      <c r="D95">
        <v>26284032</v>
      </c>
      <c r="E95">
        <v>1296</v>
      </c>
      <c r="F95">
        <v>2042</v>
      </c>
    </row>
    <row r="96" spans="1:6">
      <c r="A96">
        <v>9417</v>
      </c>
      <c r="B96">
        <v>95.64755249023438</v>
      </c>
      <c r="C96">
        <v>90</v>
      </c>
      <c r="D96">
        <v>26284032</v>
      </c>
      <c r="E96">
        <v>1296</v>
      </c>
      <c r="F96">
        <v>2048</v>
      </c>
    </row>
    <row r="97" spans="1:6">
      <c r="A97">
        <v>9517</v>
      </c>
      <c r="B97">
        <v>95.69327545166016</v>
      </c>
      <c r="C97">
        <v>100</v>
      </c>
      <c r="D97">
        <v>26284032</v>
      </c>
      <c r="E97">
        <v>1296</v>
      </c>
      <c r="F97">
        <v>2042</v>
      </c>
    </row>
    <row r="98" spans="1:6">
      <c r="A98">
        <v>9617</v>
      </c>
      <c r="B98">
        <v>95.73804473876953</v>
      </c>
      <c r="C98">
        <v>100</v>
      </c>
      <c r="D98">
        <v>26284032</v>
      </c>
      <c r="E98">
        <v>1296</v>
      </c>
      <c r="F98">
        <v>2044</v>
      </c>
    </row>
    <row r="99" spans="1:6">
      <c r="A99">
        <v>9717</v>
      </c>
      <c r="B99">
        <v>95.78189086914062</v>
      </c>
      <c r="C99">
        <v>100</v>
      </c>
      <c r="D99">
        <v>26284032</v>
      </c>
      <c r="E99">
        <v>1404</v>
      </c>
      <c r="F99">
        <v>2226</v>
      </c>
    </row>
    <row r="100" spans="1:6">
      <c r="A100">
        <v>9818</v>
      </c>
      <c r="B100">
        <v>95.72301483154297</v>
      </c>
      <c r="C100">
        <v>90</v>
      </c>
      <c r="D100">
        <v>26284032</v>
      </c>
      <c r="E100">
        <v>1296</v>
      </c>
      <c r="F100">
        <v>2053</v>
      </c>
    </row>
    <row r="101" spans="1:6">
      <c r="A101">
        <v>9918</v>
      </c>
      <c r="B101">
        <v>95.76612854003906</v>
      </c>
      <c r="C101">
        <v>100</v>
      </c>
      <c r="D101">
        <v>26284032</v>
      </c>
      <c r="E101">
        <v>1296</v>
      </c>
      <c r="F101">
        <v>2052</v>
      </c>
    </row>
    <row r="102" spans="1:6">
      <c r="A102">
        <v>10018</v>
      </c>
      <c r="B102">
        <v>95.80838012695312</v>
      </c>
      <c r="C102">
        <v>100</v>
      </c>
      <c r="D102">
        <v>26284032</v>
      </c>
      <c r="E102">
        <v>1296</v>
      </c>
      <c r="F102">
        <v>2051</v>
      </c>
    </row>
    <row r="103" spans="1:6">
      <c r="A103">
        <v>10118</v>
      </c>
      <c r="B103">
        <v>95.84980010986328</v>
      </c>
      <c r="C103">
        <v>100</v>
      </c>
      <c r="D103">
        <v>26284032</v>
      </c>
      <c r="E103">
        <v>1296</v>
      </c>
      <c r="F103">
        <v>2045</v>
      </c>
    </row>
    <row r="104" spans="1:6">
      <c r="A104">
        <v>10218</v>
      </c>
      <c r="B104">
        <v>95.89041137695312</v>
      </c>
      <c r="C104">
        <v>100</v>
      </c>
      <c r="D104">
        <v>26284032</v>
      </c>
      <c r="E104">
        <v>1296</v>
      </c>
      <c r="F104">
        <v>2044</v>
      </c>
    </row>
    <row r="105" spans="1:6">
      <c r="A105">
        <v>10318</v>
      </c>
      <c r="B105">
        <v>95.73643493652344</v>
      </c>
      <c r="C105">
        <v>80</v>
      </c>
      <c r="D105">
        <v>26284032</v>
      </c>
      <c r="E105">
        <v>1296</v>
      </c>
      <c r="F105">
        <v>2052</v>
      </c>
    </row>
    <row r="106" spans="1:6">
      <c r="A106">
        <v>10419</v>
      </c>
      <c r="B106">
        <v>95.77735137939453</v>
      </c>
      <c r="C106">
        <v>100</v>
      </c>
      <c r="D106">
        <v>26284032</v>
      </c>
      <c r="E106">
        <v>1296</v>
      </c>
      <c r="F106">
        <v>2052</v>
      </c>
    </row>
    <row r="107" spans="1:6">
      <c r="A107">
        <v>10519</v>
      </c>
      <c r="B107">
        <v>95.91254425048828</v>
      </c>
      <c r="C107">
        <v>110</v>
      </c>
      <c r="D107">
        <v>26284032</v>
      </c>
      <c r="E107">
        <v>1296</v>
      </c>
      <c r="F107">
        <v>2052</v>
      </c>
    </row>
    <row r="108" spans="1:6">
      <c r="A108">
        <v>10619</v>
      </c>
      <c r="B108">
        <v>95.85687255859375</v>
      </c>
      <c r="C108">
        <v>90</v>
      </c>
      <c r="D108">
        <v>26284032</v>
      </c>
      <c r="E108">
        <v>1404</v>
      </c>
      <c r="F108">
        <v>2223</v>
      </c>
    </row>
    <row r="109" spans="1:6">
      <c r="A109">
        <v>10719</v>
      </c>
      <c r="B109">
        <v>95.89552307128906</v>
      </c>
      <c r="C109">
        <v>100</v>
      </c>
      <c r="D109">
        <v>26284032</v>
      </c>
      <c r="E109">
        <v>1296</v>
      </c>
      <c r="F109">
        <v>2052</v>
      </c>
    </row>
    <row r="110" spans="1:6">
      <c r="A110">
        <v>10819</v>
      </c>
      <c r="B110">
        <v>95.93345642089844</v>
      </c>
      <c r="C110">
        <v>100</v>
      </c>
      <c r="D110">
        <v>26284032</v>
      </c>
      <c r="E110">
        <v>1296</v>
      </c>
      <c r="F110">
        <v>2052</v>
      </c>
    </row>
    <row r="111" spans="1:6">
      <c r="A111">
        <v>10919</v>
      </c>
      <c r="B111">
        <v>95.87911987304688</v>
      </c>
      <c r="C111">
        <v>90</v>
      </c>
      <c r="D111">
        <v>26284032</v>
      </c>
      <c r="E111">
        <v>1296</v>
      </c>
      <c r="F111">
        <v>2052</v>
      </c>
    </row>
    <row r="112" spans="1:6">
      <c r="A112">
        <v>11019</v>
      </c>
      <c r="B112">
        <v>95.91651916503906</v>
      </c>
      <c r="C112">
        <v>100</v>
      </c>
      <c r="D112">
        <v>26284032</v>
      </c>
      <c r="E112">
        <v>1296</v>
      </c>
      <c r="F112">
        <v>2050</v>
      </c>
    </row>
    <row r="113" spans="1:6">
      <c r="A113">
        <v>11120</v>
      </c>
      <c r="B113">
        <v>95.95323944091797</v>
      </c>
      <c r="C113">
        <v>100</v>
      </c>
      <c r="D113">
        <v>26284032</v>
      </c>
      <c r="E113">
        <v>1404</v>
      </c>
      <c r="F113">
        <v>2223</v>
      </c>
    </row>
    <row r="114" spans="1:6">
      <c r="A114">
        <v>11220</v>
      </c>
      <c r="B114">
        <v>95.98930358886719</v>
      </c>
      <c r="C114">
        <v>100</v>
      </c>
      <c r="D114">
        <v>26284032</v>
      </c>
      <c r="E114">
        <v>1296</v>
      </c>
      <c r="F114">
        <v>2052</v>
      </c>
    </row>
    <row r="115" spans="1:6">
      <c r="A115">
        <v>11320</v>
      </c>
      <c r="B115">
        <v>96.02473449707031</v>
      </c>
      <c r="C115">
        <v>100</v>
      </c>
      <c r="D115">
        <v>26284032</v>
      </c>
      <c r="E115">
        <v>1296</v>
      </c>
      <c r="F115">
        <v>2052</v>
      </c>
    </row>
    <row r="116" spans="1:6">
      <c r="A116">
        <v>11420</v>
      </c>
      <c r="B116">
        <v>96.05953979492188</v>
      </c>
      <c r="C116">
        <v>100</v>
      </c>
      <c r="D116">
        <v>26284032</v>
      </c>
      <c r="E116">
        <v>1296</v>
      </c>
      <c r="F116">
        <v>2052</v>
      </c>
    </row>
    <row r="117" spans="1:6">
      <c r="A117">
        <v>11520</v>
      </c>
      <c r="B117">
        <v>96.00694274902344</v>
      </c>
      <c r="C117">
        <v>90</v>
      </c>
      <c r="D117">
        <v>26284032</v>
      </c>
      <c r="E117">
        <v>1296</v>
      </c>
      <c r="F117">
        <v>2052</v>
      </c>
    </row>
    <row r="118" spans="1:6">
      <c r="A118">
        <v>11621</v>
      </c>
      <c r="B118">
        <v>96.04131317138672</v>
      </c>
      <c r="C118">
        <v>100</v>
      </c>
      <c r="D118">
        <v>26284032</v>
      </c>
      <c r="E118">
        <v>1404</v>
      </c>
      <c r="F118">
        <v>2223</v>
      </c>
    </row>
    <row r="119" spans="1:6">
      <c r="A119">
        <v>11721</v>
      </c>
      <c r="B119">
        <v>96.07508850097656</v>
      </c>
      <c r="C119">
        <v>100</v>
      </c>
      <c r="D119">
        <v>26284032</v>
      </c>
      <c r="E119">
        <v>1296</v>
      </c>
      <c r="F119">
        <v>2052</v>
      </c>
    </row>
    <row r="120" spans="1:6">
      <c r="A120">
        <v>11821</v>
      </c>
      <c r="B120">
        <v>96.10829162597656</v>
      </c>
      <c r="C120">
        <v>100</v>
      </c>
      <c r="D120">
        <v>26284032</v>
      </c>
      <c r="E120">
        <v>1296</v>
      </c>
      <c r="F120">
        <v>2052</v>
      </c>
    </row>
    <row r="121" spans="1:6">
      <c r="A121">
        <v>11921</v>
      </c>
      <c r="B121">
        <v>96.05704498291016</v>
      </c>
      <c r="C121">
        <v>90</v>
      </c>
      <c r="D121">
        <v>26284032</v>
      </c>
      <c r="E121">
        <v>1296</v>
      </c>
      <c r="F121">
        <v>2052</v>
      </c>
    </row>
    <row r="122" spans="1:6">
      <c r="A122">
        <v>12021</v>
      </c>
      <c r="B122">
        <v>96.08985137939453</v>
      </c>
      <c r="C122">
        <v>100</v>
      </c>
      <c r="D122">
        <v>26284032</v>
      </c>
      <c r="E122">
        <v>1296</v>
      </c>
      <c r="F122">
        <v>2052</v>
      </c>
    </row>
    <row r="123" spans="1:6">
      <c r="A123">
        <v>12122</v>
      </c>
      <c r="B123">
        <v>96.12210845947266</v>
      </c>
      <c r="C123">
        <v>100</v>
      </c>
      <c r="D123">
        <v>26284032</v>
      </c>
      <c r="E123">
        <v>1404</v>
      </c>
      <c r="F123">
        <v>2223</v>
      </c>
    </row>
    <row r="124" spans="1:6">
      <c r="A124">
        <v>12222</v>
      </c>
      <c r="B124">
        <v>96.15384674072266</v>
      </c>
      <c r="C124">
        <v>100</v>
      </c>
      <c r="D124">
        <v>26284032</v>
      </c>
      <c r="E124">
        <v>1296</v>
      </c>
      <c r="F124">
        <v>2052</v>
      </c>
    </row>
    <row r="125" spans="1:6">
      <c r="A125">
        <v>12322</v>
      </c>
      <c r="B125">
        <v>96.18506622314453</v>
      </c>
      <c r="C125">
        <v>100</v>
      </c>
      <c r="D125">
        <v>26284032</v>
      </c>
      <c r="E125">
        <v>1296</v>
      </c>
      <c r="F125">
        <v>2052</v>
      </c>
    </row>
    <row r="126" spans="1:6">
      <c r="A126">
        <v>12422</v>
      </c>
      <c r="B126">
        <v>96.13526153564453</v>
      </c>
      <c r="C126">
        <v>90</v>
      </c>
      <c r="D126">
        <v>26284032</v>
      </c>
      <c r="E126">
        <v>1296</v>
      </c>
      <c r="F126">
        <v>2052</v>
      </c>
    </row>
    <row r="127" spans="1:6">
      <c r="A127">
        <v>12522</v>
      </c>
      <c r="B127">
        <v>96.24600219726562</v>
      </c>
      <c r="C127">
        <v>110</v>
      </c>
      <c r="D127">
        <v>26284032</v>
      </c>
      <c r="E127">
        <v>1296</v>
      </c>
      <c r="F127">
        <v>2052</v>
      </c>
    </row>
    <row r="128" spans="1:6">
      <c r="A128">
        <v>12623</v>
      </c>
      <c r="B128">
        <v>96.19651794433594</v>
      </c>
      <c r="C128">
        <v>90</v>
      </c>
      <c r="D128">
        <v>26284032</v>
      </c>
      <c r="E128">
        <v>1404</v>
      </c>
      <c r="F128">
        <v>2223</v>
      </c>
    </row>
    <row r="129" spans="1:6">
      <c r="A129">
        <v>12723</v>
      </c>
      <c r="B129">
        <v>96.22641754150391</v>
      </c>
      <c r="C129">
        <v>100</v>
      </c>
      <c r="D129">
        <v>26284032</v>
      </c>
      <c r="E129">
        <v>1296</v>
      </c>
      <c r="F129">
        <v>2052</v>
      </c>
    </row>
    <row r="130" spans="1:6">
      <c r="A130">
        <v>12823</v>
      </c>
      <c r="B130">
        <v>96.25585174560547</v>
      </c>
      <c r="C130">
        <v>100</v>
      </c>
      <c r="D130">
        <v>26284032</v>
      </c>
      <c r="E130">
        <v>1296</v>
      </c>
      <c r="F130">
        <v>2052</v>
      </c>
    </row>
    <row r="131" spans="1:6">
      <c r="A131">
        <v>12923</v>
      </c>
      <c r="B131">
        <v>96.28482818603516</v>
      </c>
      <c r="C131">
        <v>100</v>
      </c>
      <c r="D131">
        <v>26284032</v>
      </c>
      <c r="E131">
        <v>1296</v>
      </c>
      <c r="F131">
        <v>2052</v>
      </c>
    </row>
    <row r="132" spans="1:6">
      <c r="A132">
        <v>13023</v>
      </c>
      <c r="B132">
        <v>96.23655700683594</v>
      </c>
      <c r="C132">
        <v>90</v>
      </c>
      <c r="D132">
        <v>26284032</v>
      </c>
      <c r="E132">
        <v>1296</v>
      </c>
      <c r="F132">
        <v>2052</v>
      </c>
    </row>
    <row r="133" spans="1:6">
      <c r="A133">
        <v>13123</v>
      </c>
      <c r="B133">
        <v>96.26524353027344</v>
      </c>
      <c r="C133">
        <v>100</v>
      </c>
      <c r="D133">
        <v>26284032</v>
      </c>
      <c r="E133">
        <v>1348</v>
      </c>
      <c r="F133">
        <v>2219</v>
      </c>
    </row>
    <row r="134" spans="1:6">
      <c r="A134">
        <v>13224</v>
      </c>
      <c r="B134">
        <v>96.29349517822266</v>
      </c>
      <c r="C134">
        <v>100</v>
      </c>
      <c r="D134">
        <v>26284032</v>
      </c>
      <c r="E134">
        <v>1352</v>
      </c>
      <c r="F134">
        <v>2050</v>
      </c>
    </row>
    <row r="135" spans="1:6">
      <c r="A135">
        <v>13324</v>
      </c>
      <c r="B135">
        <v>96.32131958007812</v>
      </c>
      <c r="C135">
        <v>100</v>
      </c>
      <c r="D135">
        <v>26284032</v>
      </c>
      <c r="E135">
        <v>1296</v>
      </c>
      <c r="F135">
        <v>2052</v>
      </c>
    </row>
    <row r="136" spans="1:6">
      <c r="A136">
        <v>13424</v>
      </c>
      <c r="B136">
        <v>96.34873199462891</v>
      </c>
      <c r="C136">
        <v>100</v>
      </c>
      <c r="D136">
        <v>26284032</v>
      </c>
      <c r="E136">
        <v>1346</v>
      </c>
      <c r="F136">
        <v>2052</v>
      </c>
    </row>
    <row r="137" spans="1:6">
      <c r="A137">
        <v>13524</v>
      </c>
      <c r="B137">
        <v>96.30177307128906</v>
      </c>
      <c r="C137">
        <v>90</v>
      </c>
      <c r="D137">
        <v>26284032</v>
      </c>
      <c r="E137">
        <v>1296</v>
      </c>
      <c r="F137">
        <v>2052</v>
      </c>
    </row>
    <row r="138" spans="1:6">
      <c r="A138">
        <v>13624</v>
      </c>
      <c r="B138">
        <v>96.32892608642578</v>
      </c>
      <c r="C138">
        <v>100</v>
      </c>
      <c r="D138">
        <v>26284032</v>
      </c>
      <c r="E138">
        <v>1342</v>
      </c>
      <c r="F138">
        <v>2052</v>
      </c>
    </row>
    <row r="139" spans="1:6">
      <c r="A139">
        <v>13724</v>
      </c>
      <c r="B139">
        <v>96.35568237304688</v>
      </c>
      <c r="C139">
        <v>100</v>
      </c>
      <c r="D139">
        <v>26284032</v>
      </c>
      <c r="E139">
        <v>1296</v>
      </c>
      <c r="F139">
        <v>2052</v>
      </c>
    </row>
    <row r="140" spans="1:6">
      <c r="A140">
        <v>13824</v>
      </c>
      <c r="B140">
        <v>96.38205718994141</v>
      </c>
      <c r="C140">
        <v>100</v>
      </c>
      <c r="D140">
        <v>26284032</v>
      </c>
      <c r="E140">
        <v>1296</v>
      </c>
      <c r="F140">
        <v>2052</v>
      </c>
    </row>
    <row r="141" spans="1:6">
      <c r="A141">
        <v>13924</v>
      </c>
      <c r="B141">
        <v>96.33621215820312</v>
      </c>
      <c r="C141">
        <v>90</v>
      </c>
      <c r="D141">
        <v>26284032</v>
      </c>
      <c r="E141">
        <v>1296</v>
      </c>
      <c r="F141">
        <v>2052</v>
      </c>
    </row>
    <row r="142" spans="1:6">
      <c r="A142">
        <v>14024</v>
      </c>
      <c r="B142">
        <v>96.36234283447266</v>
      </c>
      <c r="C142">
        <v>100</v>
      </c>
      <c r="D142">
        <v>26284032</v>
      </c>
      <c r="E142">
        <v>1404</v>
      </c>
      <c r="F142">
        <v>2223</v>
      </c>
    </row>
    <row r="143" spans="1:6">
      <c r="A143">
        <v>14124</v>
      </c>
      <c r="B143">
        <v>96.38809967041016</v>
      </c>
      <c r="C143">
        <v>100</v>
      </c>
      <c r="D143">
        <v>26284032</v>
      </c>
      <c r="E143">
        <v>1296</v>
      </c>
      <c r="F143">
        <v>2061</v>
      </c>
    </row>
    <row r="144" spans="1:6">
      <c r="A144">
        <v>14224</v>
      </c>
      <c r="B144">
        <v>96.34317779541016</v>
      </c>
      <c r="C144">
        <v>90</v>
      </c>
      <c r="D144">
        <v>26284032</v>
      </c>
      <c r="E144">
        <v>1296</v>
      </c>
      <c r="F144">
        <v>2060</v>
      </c>
    </row>
    <row r="145" spans="1:6">
      <c r="A145">
        <v>14324</v>
      </c>
      <c r="B145">
        <v>96.43854522705078</v>
      </c>
      <c r="C145">
        <v>110</v>
      </c>
      <c r="D145">
        <v>26284032</v>
      </c>
      <c r="E145">
        <v>1296</v>
      </c>
      <c r="F145">
        <v>2052</v>
      </c>
    </row>
    <row r="146" spans="1:6">
      <c r="A146">
        <v>14425</v>
      </c>
      <c r="B146">
        <v>96.39389801025391</v>
      </c>
      <c r="C146">
        <v>90</v>
      </c>
      <c r="D146">
        <v>26284032</v>
      </c>
      <c r="E146">
        <v>1296</v>
      </c>
      <c r="F146">
        <v>2055</v>
      </c>
    </row>
    <row r="147" spans="1:6">
      <c r="A147">
        <v>14525</v>
      </c>
      <c r="B147">
        <v>96.41873168945312</v>
      </c>
      <c r="C147">
        <v>100</v>
      </c>
      <c r="D147">
        <v>26284032</v>
      </c>
      <c r="E147">
        <v>1296</v>
      </c>
      <c r="F147">
        <v>2055</v>
      </c>
    </row>
    <row r="148" spans="1:6">
      <c r="A148">
        <v>14625</v>
      </c>
      <c r="B148">
        <v>96.44322967529297</v>
      </c>
      <c r="C148">
        <v>100</v>
      </c>
      <c r="D148">
        <v>26284032</v>
      </c>
      <c r="E148">
        <v>1404</v>
      </c>
      <c r="F148">
        <v>2223</v>
      </c>
    </row>
    <row r="149" spans="1:6">
      <c r="A149">
        <v>14726</v>
      </c>
      <c r="B149">
        <v>96.40190124511719</v>
      </c>
      <c r="C149">
        <v>90.90909576416016</v>
      </c>
      <c r="D149">
        <v>26284032</v>
      </c>
      <c r="E149">
        <v>1296</v>
      </c>
      <c r="F149">
        <v>2052</v>
      </c>
    </row>
    <row r="150" spans="1:6">
      <c r="A150">
        <v>14826</v>
      </c>
      <c r="B150">
        <v>96.35873413085938</v>
      </c>
      <c r="C150">
        <v>90</v>
      </c>
      <c r="D150">
        <v>26284032</v>
      </c>
      <c r="E150">
        <v>1296</v>
      </c>
      <c r="F150">
        <v>2052</v>
      </c>
    </row>
    <row r="151" spans="1:6">
      <c r="A151">
        <v>14926</v>
      </c>
      <c r="B151">
        <v>96.38311767578125</v>
      </c>
      <c r="C151">
        <v>100</v>
      </c>
      <c r="D151">
        <v>26284032</v>
      </c>
      <c r="E151">
        <v>1296</v>
      </c>
      <c r="F151">
        <v>2061</v>
      </c>
    </row>
    <row r="152" spans="1:6">
      <c r="A152">
        <v>15026</v>
      </c>
      <c r="B152">
        <v>96.40718841552734</v>
      </c>
      <c r="C152">
        <v>100</v>
      </c>
      <c r="D152">
        <v>26284032</v>
      </c>
      <c r="E152">
        <v>1296</v>
      </c>
      <c r="F152">
        <v>2046</v>
      </c>
    </row>
    <row r="153" spans="1:6">
      <c r="A153">
        <v>15126</v>
      </c>
      <c r="B153">
        <v>96.36483764648438</v>
      </c>
      <c r="C153">
        <v>90</v>
      </c>
      <c r="D153">
        <v>26284032</v>
      </c>
      <c r="E153">
        <v>1404</v>
      </c>
      <c r="F153">
        <v>2204</v>
      </c>
    </row>
    <row r="154" spans="1:6">
      <c r="A154">
        <v>15227</v>
      </c>
      <c r="B154">
        <v>96.38870239257812</v>
      </c>
      <c r="C154">
        <v>100</v>
      </c>
      <c r="D154">
        <v>26284032</v>
      </c>
      <c r="E154">
        <v>1296</v>
      </c>
      <c r="F154">
        <v>2035</v>
      </c>
    </row>
    <row r="155" spans="1:6">
      <c r="A155">
        <v>15327</v>
      </c>
      <c r="B155">
        <v>96.41226196289062</v>
      </c>
      <c r="C155">
        <v>100</v>
      </c>
      <c r="D155">
        <v>26284032</v>
      </c>
      <c r="E155">
        <v>1296</v>
      </c>
      <c r="F155">
        <v>2035</v>
      </c>
    </row>
    <row r="156" spans="1:6">
      <c r="A156">
        <v>15427</v>
      </c>
      <c r="B156">
        <v>96.43551635742188</v>
      </c>
      <c r="C156">
        <v>100</v>
      </c>
      <c r="D156">
        <v>26284032</v>
      </c>
      <c r="E156">
        <v>1296</v>
      </c>
      <c r="F156">
        <v>2036</v>
      </c>
    </row>
    <row r="157" spans="1:6">
      <c r="A157">
        <v>15527</v>
      </c>
      <c r="B157">
        <v>96.45846557617188</v>
      </c>
      <c r="C157">
        <v>100</v>
      </c>
      <c r="D157">
        <v>26284032</v>
      </c>
      <c r="E157">
        <v>1296</v>
      </c>
      <c r="F157">
        <v>2037</v>
      </c>
    </row>
    <row r="158" spans="1:6">
      <c r="A158">
        <v>15627</v>
      </c>
      <c r="B158">
        <v>96.48112487792969</v>
      </c>
      <c r="C158">
        <v>100</v>
      </c>
      <c r="D158">
        <v>26284032</v>
      </c>
      <c r="E158">
        <v>1296</v>
      </c>
      <c r="F158">
        <v>2034</v>
      </c>
    </row>
    <row r="159" spans="1:6">
      <c r="A159">
        <v>15727</v>
      </c>
      <c r="B159">
        <v>96.43991851806641</v>
      </c>
      <c r="C159">
        <v>90</v>
      </c>
      <c r="D159">
        <v>26284032</v>
      </c>
      <c r="E159">
        <v>1296</v>
      </c>
      <c r="F159">
        <v>2035</v>
      </c>
    </row>
    <row r="160" spans="1:6">
      <c r="A160">
        <v>15827</v>
      </c>
      <c r="B160">
        <v>96.46240997314453</v>
      </c>
      <c r="C160">
        <v>100</v>
      </c>
      <c r="D160">
        <v>26284032</v>
      </c>
      <c r="E160">
        <v>1404</v>
      </c>
      <c r="F160">
        <v>2204</v>
      </c>
    </row>
    <row r="161" spans="1:6">
      <c r="A161">
        <v>15927</v>
      </c>
      <c r="B161">
        <v>96.42184448242188</v>
      </c>
      <c r="C161">
        <v>90</v>
      </c>
      <c r="D161">
        <v>26284032</v>
      </c>
      <c r="E161">
        <v>1296</v>
      </c>
      <c r="F161">
        <v>2048</v>
      </c>
    </row>
    <row r="162" spans="1:6">
      <c r="A162">
        <v>16027</v>
      </c>
      <c r="B162">
        <v>96.50654602050781</v>
      </c>
      <c r="C162">
        <v>110</v>
      </c>
      <c r="D162">
        <v>26284032</v>
      </c>
      <c r="E162">
        <v>1296</v>
      </c>
      <c r="F162">
        <v>2050</v>
      </c>
    </row>
    <row r="163" spans="1:6">
      <c r="A163">
        <v>16127</v>
      </c>
      <c r="B163">
        <v>96.46621704101562</v>
      </c>
      <c r="C163">
        <v>90</v>
      </c>
      <c r="D163">
        <v>26284032</v>
      </c>
      <c r="E163">
        <v>1296</v>
      </c>
      <c r="F163">
        <v>2050</v>
      </c>
    </row>
    <row r="164" spans="1:6">
      <c r="A164">
        <v>16227</v>
      </c>
      <c r="B164">
        <v>96.48798370361328</v>
      </c>
      <c r="C164">
        <v>100</v>
      </c>
      <c r="D164">
        <v>26284032</v>
      </c>
      <c r="E164">
        <v>1296</v>
      </c>
      <c r="F164">
        <v>2052</v>
      </c>
    </row>
    <row r="165" spans="1:6">
      <c r="A165">
        <v>16327</v>
      </c>
      <c r="B165">
        <v>96.44825744628906</v>
      </c>
      <c r="C165">
        <v>90</v>
      </c>
      <c r="D165">
        <v>26284032</v>
      </c>
      <c r="E165">
        <v>1296</v>
      </c>
      <c r="F165">
        <v>2050</v>
      </c>
    </row>
    <row r="166" spans="1:6">
      <c r="A166">
        <v>16427</v>
      </c>
      <c r="B166">
        <v>96.46987152099609</v>
      </c>
      <c r="C166">
        <v>100</v>
      </c>
      <c r="D166">
        <v>26284032</v>
      </c>
      <c r="E166">
        <v>1296</v>
      </c>
      <c r="F166">
        <v>2050</v>
      </c>
    </row>
    <row r="167" spans="1:6">
      <c r="A167">
        <v>16528</v>
      </c>
      <c r="B167">
        <v>96.55171966552734</v>
      </c>
      <c r="C167">
        <v>110</v>
      </c>
      <c r="D167">
        <v>26284032</v>
      </c>
      <c r="E167">
        <v>1404</v>
      </c>
      <c r="F167">
        <v>2223</v>
      </c>
    </row>
    <row r="168" spans="1:6">
      <c r="A168">
        <v>16628</v>
      </c>
      <c r="B168">
        <v>96.5123291015625</v>
      </c>
      <c r="C168">
        <v>90</v>
      </c>
      <c r="D168">
        <v>26284032</v>
      </c>
      <c r="E168">
        <v>1296</v>
      </c>
      <c r="F168">
        <v>2052</v>
      </c>
    </row>
    <row r="169" spans="1:6">
      <c r="A169">
        <v>16728</v>
      </c>
      <c r="B169">
        <v>96.47340393066406</v>
      </c>
      <c r="C169">
        <v>90</v>
      </c>
      <c r="D169">
        <v>26284032</v>
      </c>
      <c r="E169">
        <v>1296</v>
      </c>
      <c r="F169">
        <v>2052</v>
      </c>
    </row>
    <row r="170" spans="1:6">
      <c r="A170">
        <v>16828</v>
      </c>
      <c r="B170">
        <v>96.55377197265625</v>
      </c>
      <c r="C170">
        <v>110</v>
      </c>
      <c r="D170">
        <v>26284032</v>
      </c>
      <c r="E170">
        <v>1296</v>
      </c>
      <c r="F170">
        <v>2052</v>
      </c>
    </row>
    <row r="171" spans="1:6">
      <c r="A171">
        <v>16928</v>
      </c>
      <c r="B171">
        <v>96.51506042480469</v>
      </c>
      <c r="C171">
        <v>90</v>
      </c>
      <c r="D171">
        <v>26284032</v>
      </c>
      <c r="E171">
        <v>1404</v>
      </c>
      <c r="F171">
        <v>2223</v>
      </c>
    </row>
    <row r="172" spans="1:6">
      <c r="A172">
        <v>17028</v>
      </c>
      <c r="B172">
        <v>96.53553009033203</v>
      </c>
      <c r="C172">
        <v>100</v>
      </c>
      <c r="D172">
        <v>26284032</v>
      </c>
      <c r="E172">
        <v>1296</v>
      </c>
      <c r="F172">
        <v>2052</v>
      </c>
    </row>
    <row r="173" spans="1:6">
      <c r="A173">
        <v>17128</v>
      </c>
      <c r="B173">
        <v>96.55574798583984</v>
      </c>
      <c r="C173">
        <v>100</v>
      </c>
      <c r="D173">
        <v>26284032</v>
      </c>
      <c r="E173">
        <v>1296</v>
      </c>
      <c r="F173">
        <v>2052</v>
      </c>
    </row>
    <row r="174" spans="1:6">
      <c r="A174">
        <v>17228</v>
      </c>
      <c r="B174">
        <v>96.57574462890625</v>
      </c>
      <c r="C174">
        <v>100</v>
      </c>
      <c r="D174">
        <v>26284032</v>
      </c>
      <c r="E174">
        <v>1296</v>
      </c>
      <c r="F174">
        <v>2052</v>
      </c>
    </row>
    <row r="175" spans="1:6">
      <c r="A175">
        <v>17328</v>
      </c>
      <c r="B175">
        <v>96.59550476074219</v>
      </c>
      <c r="C175">
        <v>100</v>
      </c>
      <c r="D175">
        <v>26284032</v>
      </c>
      <c r="E175">
        <v>1296</v>
      </c>
      <c r="F175">
        <v>2052</v>
      </c>
    </row>
    <row r="176" spans="1:6">
      <c r="A176">
        <v>17429</v>
      </c>
      <c r="B176">
        <v>96.61503601074219</v>
      </c>
      <c r="C176">
        <v>100</v>
      </c>
      <c r="D176">
        <v>26284032</v>
      </c>
      <c r="E176">
        <v>1404</v>
      </c>
      <c r="F176">
        <v>2223</v>
      </c>
    </row>
    <row r="177" spans="1:6">
      <c r="A177">
        <v>17529</v>
      </c>
      <c r="B177">
        <v>96.57730102539062</v>
      </c>
      <c r="C177">
        <v>90</v>
      </c>
      <c r="D177">
        <v>26284032</v>
      </c>
      <c r="E177">
        <v>1296</v>
      </c>
      <c r="F177">
        <v>2052</v>
      </c>
    </row>
    <row r="178" spans="1:6">
      <c r="A178">
        <v>17629</v>
      </c>
      <c r="B178">
        <v>96.59671020507812</v>
      </c>
      <c r="C178">
        <v>100</v>
      </c>
      <c r="D178">
        <v>26284032</v>
      </c>
      <c r="E178">
        <v>1385</v>
      </c>
      <c r="F178">
        <v>2042</v>
      </c>
    </row>
    <row r="179" spans="1:6">
      <c r="A179">
        <v>17729</v>
      </c>
      <c r="B179">
        <v>96.61590576171875</v>
      </c>
      <c r="C179">
        <v>100</v>
      </c>
      <c r="D179">
        <v>26284032</v>
      </c>
      <c r="E179">
        <v>1296</v>
      </c>
      <c r="F179">
        <v>2052</v>
      </c>
    </row>
    <row r="180" spans="1:6">
      <c r="A180">
        <v>17830</v>
      </c>
      <c r="B180">
        <v>96.57880401611328</v>
      </c>
      <c r="C180">
        <v>90</v>
      </c>
      <c r="D180">
        <v>26284032</v>
      </c>
      <c r="E180">
        <v>1296</v>
      </c>
      <c r="F180">
        <v>2052</v>
      </c>
    </row>
    <row r="181" spans="1:6">
      <c r="A181">
        <v>17930</v>
      </c>
      <c r="B181">
        <v>96.59787750244141</v>
      </c>
      <c r="C181">
        <v>100</v>
      </c>
      <c r="D181">
        <v>26284032</v>
      </c>
      <c r="E181">
        <v>1404</v>
      </c>
      <c r="F181">
        <v>2223</v>
      </c>
    </row>
    <row r="182" spans="1:6">
      <c r="A182">
        <v>18030</v>
      </c>
      <c r="B182">
        <v>96.61675262451172</v>
      </c>
      <c r="C182">
        <v>100</v>
      </c>
      <c r="D182">
        <v>26284032</v>
      </c>
      <c r="E182">
        <v>1296</v>
      </c>
      <c r="F182">
        <v>2042</v>
      </c>
    </row>
    <row r="183" spans="1:6">
      <c r="A183">
        <v>18130</v>
      </c>
      <c r="B183">
        <v>96.63541412353516</v>
      </c>
      <c r="C183">
        <v>100</v>
      </c>
      <c r="D183">
        <v>26284032</v>
      </c>
      <c r="E183">
        <v>1296</v>
      </c>
      <c r="F183">
        <v>2050</v>
      </c>
    </row>
    <row r="184" spans="1:6">
      <c r="A184">
        <v>18231</v>
      </c>
      <c r="B184">
        <v>96.65386962890625</v>
      </c>
      <c r="C184">
        <v>100</v>
      </c>
      <c r="D184">
        <v>26284032</v>
      </c>
      <c r="E184">
        <v>1296</v>
      </c>
      <c r="F184">
        <v>2052</v>
      </c>
    </row>
    <row r="185" spans="1:6">
      <c r="A185">
        <v>18331</v>
      </c>
      <c r="B185">
        <v>96.67212677001953</v>
      </c>
      <c r="C185">
        <v>100</v>
      </c>
      <c r="D185">
        <v>26284032</v>
      </c>
      <c r="E185">
        <v>1296</v>
      </c>
      <c r="F185">
        <v>2044</v>
      </c>
    </row>
    <row r="186" spans="1:6">
      <c r="A186">
        <v>18431</v>
      </c>
      <c r="B186">
        <v>96.63591766357422</v>
      </c>
      <c r="C186">
        <v>90</v>
      </c>
      <c r="D186">
        <v>26284032</v>
      </c>
      <c r="E186">
        <v>1296</v>
      </c>
      <c r="F186">
        <v>2043</v>
      </c>
    </row>
    <row r="187" spans="1:6">
      <c r="A187">
        <v>18531</v>
      </c>
      <c r="B187">
        <v>96.65407562255859</v>
      </c>
      <c r="C187">
        <v>100</v>
      </c>
      <c r="D187">
        <v>26284032</v>
      </c>
      <c r="E187">
        <v>1404</v>
      </c>
      <c r="F187">
        <v>2213</v>
      </c>
    </row>
    <row r="188" spans="1:6">
      <c r="A188">
        <v>18631</v>
      </c>
      <c r="B188">
        <v>96.67203521728516</v>
      </c>
      <c r="C188">
        <v>100</v>
      </c>
      <c r="D188">
        <v>26284032</v>
      </c>
      <c r="E188">
        <v>1296</v>
      </c>
      <c r="F188">
        <v>2028</v>
      </c>
    </row>
    <row r="189" spans="1:6">
      <c r="A189">
        <v>18731</v>
      </c>
      <c r="B189">
        <v>96.68980407714844</v>
      </c>
      <c r="C189">
        <v>100</v>
      </c>
      <c r="D189">
        <v>26284032</v>
      </c>
      <c r="E189">
        <v>1296</v>
      </c>
      <c r="F189">
        <v>2028</v>
      </c>
    </row>
    <row r="190" spans="1:6">
      <c r="A190">
        <v>18832</v>
      </c>
      <c r="B190">
        <v>96.65428161621094</v>
      </c>
      <c r="C190">
        <v>90</v>
      </c>
      <c r="D190">
        <v>26284032</v>
      </c>
      <c r="E190">
        <v>1296</v>
      </c>
      <c r="F190">
        <v>2028</v>
      </c>
    </row>
    <row r="191" spans="1:6">
      <c r="A191">
        <v>18932</v>
      </c>
      <c r="B191">
        <v>96.72477722167969</v>
      </c>
      <c r="C191">
        <v>110</v>
      </c>
      <c r="D191">
        <v>26284032</v>
      </c>
      <c r="E191">
        <v>1404</v>
      </c>
      <c r="F191">
        <v>2197</v>
      </c>
    </row>
    <row r="192" spans="1:6">
      <c r="A192">
        <v>19032</v>
      </c>
      <c r="B192">
        <v>96.68943786621094</v>
      </c>
      <c r="C192">
        <v>90</v>
      </c>
      <c r="D192">
        <v>26284032</v>
      </c>
      <c r="E192">
        <v>1296</v>
      </c>
      <c r="F192">
        <v>2028</v>
      </c>
    </row>
    <row r="193" spans="1:6">
      <c r="A193">
        <v>19132</v>
      </c>
      <c r="B193">
        <v>96.70674133300781</v>
      </c>
      <c r="C193">
        <v>100</v>
      </c>
      <c r="D193">
        <v>26284032</v>
      </c>
      <c r="E193">
        <v>1296</v>
      </c>
      <c r="F193">
        <v>2028</v>
      </c>
    </row>
    <row r="194" spans="1:6">
      <c r="A194">
        <v>19232</v>
      </c>
      <c r="B194">
        <v>96.67186737060547</v>
      </c>
      <c r="C194">
        <v>90</v>
      </c>
      <c r="D194">
        <v>26284032</v>
      </c>
      <c r="E194">
        <v>1296</v>
      </c>
      <c r="F194">
        <v>2028</v>
      </c>
    </row>
    <row r="195" spans="1:6">
      <c r="A195">
        <v>19333</v>
      </c>
      <c r="B195">
        <v>96.74081420898438</v>
      </c>
      <c r="C195">
        <v>110</v>
      </c>
      <c r="D195">
        <v>26284032</v>
      </c>
      <c r="E195">
        <v>1296</v>
      </c>
      <c r="F195">
        <v>2028</v>
      </c>
    </row>
    <row r="196" spans="1:6">
      <c r="A196">
        <v>19433</v>
      </c>
      <c r="B196">
        <v>96.70612335205078</v>
      </c>
      <c r="C196">
        <v>90</v>
      </c>
      <c r="D196">
        <v>26284032</v>
      </c>
      <c r="E196">
        <v>1296</v>
      </c>
      <c r="F196">
        <v>2028</v>
      </c>
    </row>
    <row r="197" spans="1:6">
      <c r="A197">
        <v>19533</v>
      </c>
      <c r="B197">
        <v>96.72299194335938</v>
      </c>
      <c r="C197">
        <v>100</v>
      </c>
      <c r="D197">
        <v>26284032</v>
      </c>
      <c r="E197">
        <v>1404</v>
      </c>
      <c r="F197">
        <v>2197</v>
      </c>
    </row>
    <row r="198" spans="1:6">
      <c r="A198">
        <v>19633</v>
      </c>
      <c r="B198">
        <v>96.73968505859375</v>
      </c>
      <c r="C198">
        <v>100</v>
      </c>
      <c r="D198">
        <v>26284032</v>
      </c>
      <c r="E198">
        <v>1296</v>
      </c>
      <c r="F198">
        <v>2028</v>
      </c>
    </row>
    <row r="199" spans="1:6">
      <c r="A199">
        <v>19733</v>
      </c>
      <c r="B199">
        <v>96.70552825927734</v>
      </c>
      <c r="C199">
        <v>90</v>
      </c>
      <c r="D199">
        <v>26284032</v>
      </c>
      <c r="E199">
        <v>1296</v>
      </c>
      <c r="F199">
        <v>2028</v>
      </c>
    </row>
    <row r="200" spans="1:6">
      <c r="A200">
        <v>19833</v>
      </c>
      <c r="B200">
        <v>96.72213745117188</v>
      </c>
      <c r="C200">
        <v>100</v>
      </c>
      <c r="D200">
        <v>26284032</v>
      </c>
      <c r="E200">
        <v>1296</v>
      </c>
      <c r="F200">
        <v>2028</v>
      </c>
    </row>
    <row r="201" spans="1:6">
      <c r="A201">
        <v>19933</v>
      </c>
      <c r="B201">
        <v>96.73858642578125</v>
      </c>
      <c r="C201">
        <v>100</v>
      </c>
      <c r="D201">
        <v>26284032</v>
      </c>
      <c r="E201">
        <v>1296</v>
      </c>
      <c r="F201">
        <v>2028</v>
      </c>
    </row>
    <row r="202" spans="1:6">
      <c r="A202">
        <v>20033</v>
      </c>
      <c r="B202">
        <v>96.75486755371094</v>
      </c>
      <c r="C202">
        <v>100</v>
      </c>
      <c r="D202">
        <v>26284032</v>
      </c>
      <c r="E202">
        <v>1296</v>
      </c>
      <c r="F202">
        <v>2028</v>
      </c>
    </row>
    <row r="203" spans="1:6">
      <c r="A203">
        <v>20133</v>
      </c>
      <c r="B203">
        <v>96.77098846435547</v>
      </c>
      <c r="C203">
        <v>100</v>
      </c>
      <c r="D203">
        <v>26284032</v>
      </c>
      <c r="E203">
        <v>1404</v>
      </c>
      <c r="F203">
        <v>2197</v>
      </c>
    </row>
    <row r="204" spans="1:6">
      <c r="A204">
        <v>20234</v>
      </c>
      <c r="B204">
        <v>96.73751831054688</v>
      </c>
      <c r="C204">
        <v>90</v>
      </c>
      <c r="D204">
        <v>26284032</v>
      </c>
      <c r="E204">
        <v>1296</v>
      </c>
      <c r="F204">
        <v>2028</v>
      </c>
    </row>
    <row r="205" spans="1:6">
      <c r="A205">
        <v>20334</v>
      </c>
      <c r="B205">
        <v>96.75357055664062</v>
      </c>
      <c r="C205">
        <v>100</v>
      </c>
      <c r="D205">
        <v>26284032</v>
      </c>
      <c r="E205">
        <v>1296</v>
      </c>
      <c r="F205">
        <v>2028</v>
      </c>
    </row>
    <row r="206" spans="1:6">
      <c r="A206">
        <v>20434</v>
      </c>
      <c r="B206">
        <v>96.76945495605469</v>
      </c>
      <c r="C206">
        <v>100</v>
      </c>
      <c r="D206">
        <v>26284032</v>
      </c>
      <c r="E206">
        <v>1296</v>
      </c>
      <c r="F206">
        <v>2028</v>
      </c>
    </row>
    <row r="207" spans="1:6">
      <c r="A207">
        <v>20534</v>
      </c>
      <c r="B207">
        <v>96.78519439697266</v>
      </c>
      <c r="C207">
        <v>100</v>
      </c>
      <c r="D207">
        <v>26284032</v>
      </c>
      <c r="E207">
        <v>1296</v>
      </c>
      <c r="F207">
        <v>2028</v>
      </c>
    </row>
    <row r="208" spans="1:6">
      <c r="A208">
        <v>20634</v>
      </c>
      <c r="B208">
        <v>96.75230407714844</v>
      </c>
      <c r="C208">
        <v>90</v>
      </c>
      <c r="D208">
        <v>26284032</v>
      </c>
      <c r="E208">
        <v>1296</v>
      </c>
      <c r="F208">
        <v>2028</v>
      </c>
    </row>
    <row r="209" spans="1:6">
      <c r="A209">
        <v>20735</v>
      </c>
      <c r="B209">
        <v>96.76796722412109</v>
      </c>
      <c r="C209">
        <v>100</v>
      </c>
      <c r="D209">
        <v>26284032</v>
      </c>
      <c r="E209">
        <v>1296</v>
      </c>
      <c r="F209">
        <v>2028</v>
      </c>
    </row>
    <row r="210" spans="1:6">
      <c r="A210">
        <v>20835</v>
      </c>
      <c r="B210">
        <v>96.7354736328125</v>
      </c>
      <c r="C210">
        <v>90</v>
      </c>
      <c r="D210">
        <v>26284032</v>
      </c>
      <c r="E210">
        <v>1296</v>
      </c>
      <c r="F210">
        <v>2028</v>
      </c>
    </row>
    <row r="211" spans="1:6">
      <c r="A211">
        <v>20935</v>
      </c>
      <c r="B211">
        <v>96.70330047607422</v>
      </c>
      <c r="C211">
        <v>90</v>
      </c>
      <c r="D211">
        <v>26284032</v>
      </c>
      <c r="E211">
        <v>1188</v>
      </c>
      <c r="F211">
        <v>1859</v>
      </c>
    </row>
    <row r="212" spans="1:6">
      <c r="A212">
        <v>21035</v>
      </c>
      <c r="B212">
        <v>96.19771575927734</v>
      </c>
      <c r="C212">
        <v>0</v>
      </c>
      <c r="D212">
        <v>26284032</v>
      </c>
      <c r="E212">
        <v>0</v>
      </c>
      <c r="F212">
        <v>52</v>
      </c>
    </row>
    <row r="213" spans="1:6">
      <c r="A213">
        <v>21136</v>
      </c>
      <c r="B213">
        <v>95.74266815185547</v>
      </c>
      <c r="C213">
        <v>0</v>
      </c>
      <c r="D213">
        <v>26284032</v>
      </c>
      <c r="E213">
        <v>0</v>
      </c>
      <c r="F213">
        <v>0</v>
      </c>
    </row>
    <row r="214" spans="1:6">
      <c r="A214">
        <v>21236</v>
      </c>
      <c r="B214">
        <v>95.29190063476562</v>
      </c>
      <c r="C214">
        <v>0</v>
      </c>
      <c r="D214">
        <v>26284032</v>
      </c>
      <c r="E214">
        <v>0</v>
      </c>
      <c r="F214">
        <v>0</v>
      </c>
    </row>
    <row r="215" spans="1:6">
      <c r="A215">
        <v>21336</v>
      </c>
      <c r="B215">
        <v>94.84535980224609</v>
      </c>
      <c r="C215">
        <v>0</v>
      </c>
      <c r="D215">
        <v>26284032</v>
      </c>
      <c r="E215">
        <v>0</v>
      </c>
      <c r="F215">
        <v>0</v>
      </c>
    </row>
    <row r="216" spans="1:6">
      <c r="A216">
        <v>21436</v>
      </c>
      <c r="B216">
        <v>94.40298461914062</v>
      </c>
      <c r="C216">
        <v>0</v>
      </c>
      <c r="D216">
        <v>26284032</v>
      </c>
      <c r="E216">
        <v>0</v>
      </c>
      <c r="F216">
        <v>0</v>
      </c>
    </row>
    <row r="217" spans="1:6">
      <c r="A217">
        <v>21537</v>
      </c>
      <c r="B217">
        <v>93.9647216796875</v>
      </c>
      <c r="C217">
        <v>0</v>
      </c>
      <c r="D217">
        <v>26284032</v>
      </c>
      <c r="E217">
        <v>0</v>
      </c>
      <c r="F217">
        <v>0</v>
      </c>
    </row>
    <row r="218" spans="1:6">
      <c r="A218">
        <v>21637</v>
      </c>
      <c r="B218">
        <v>93.53050231933594</v>
      </c>
      <c r="C218">
        <v>0</v>
      </c>
      <c r="D218">
        <v>26284032</v>
      </c>
      <c r="E218">
        <v>0</v>
      </c>
      <c r="F218">
        <v>0</v>
      </c>
    </row>
    <row r="219" spans="1:6">
      <c r="A219">
        <v>21738</v>
      </c>
      <c r="B219">
        <v>93.10027313232422</v>
      </c>
      <c r="C219">
        <v>0</v>
      </c>
      <c r="D219">
        <v>26284032</v>
      </c>
      <c r="E219">
        <v>0</v>
      </c>
      <c r="F219">
        <v>0</v>
      </c>
    </row>
    <row r="220" spans="1:6">
      <c r="A220">
        <v>21838</v>
      </c>
      <c r="B220">
        <v>92.67399597167969</v>
      </c>
      <c r="C220">
        <v>0</v>
      </c>
      <c r="D220">
        <v>26284032</v>
      </c>
      <c r="E220">
        <v>0</v>
      </c>
      <c r="F220">
        <v>0</v>
      </c>
    </row>
  </sheetData>
  <pageMargins left="0.7" right="0.7" top="0.75" bottom="0.75" header="0.3" footer="0.3"/>
  <headerFooter>
    <oddFooter>C_MQTT_MEM_3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365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232.8395843505859</v>
      </c>
      <c r="C3">
        <v>0</v>
      </c>
      <c r="D3">
        <v>0</v>
      </c>
      <c r="E3">
        <v>198.7258911132812</v>
      </c>
      <c r="F3">
        <v>0</v>
      </c>
      <c r="G3">
        <v>0</v>
      </c>
      <c r="H3">
        <v>198.7258911132812</v>
      </c>
    </row>
    <row r="4" spans="1:8">
      <c r="A4">
        <v>10</v>
      </c>
      <c r="B4">
        <v>248.1500244140625</v>
      </c>
      <c r="C4">
        <v>0.01130937412381172</v>
      </c>
      <c r="D4">
        <v>1118</v>
      </c>
      <c r="E4">
        <v>198.7258911132812</v>
      </c>
      <c r="F4">
        <v>1.029947280883789</v>
      </c>
      <c r="G4">
        <v>1118</v>
      </c>
      <c r="H4">
        <v>198.7258911132812</v>
      </c>
    </row>
    <row r="5" spans="1:8">
      <c r="A5">
        <v>20</v>
      </c>
      <c r="B5">
        <v>237.9337921142578</v>
      </c>
      <c r="C5">
        <v>0.01142170093953609</v>
      </c>
      <c r="D5">
        <v>1118</v>
      </c>
      <c r="E5">
        <v>302.7558288574219</v>
      </c>
      <c r="F5">
        <v>0.1340877562761307</v>
      </c>
      <c r="G5">
        <v>1118</v>
      </c>
      <c r="H5">
        <v>333.2998043298721</v>
      </c>
    </row>
    <row r="6" spans="1:8">
      <c r="A6">
        <v>30</v>
      </c>
      <c r="B6">
        <v>229.9666442871094</v>
      </c>
      <c r="C6">
        <v>0.01099521853029728</v>
      </c>
      <c r="D6">
        <v>1218</v>
      </c>
      <c r="E6">
        <v>235.2400360107422</v>
      </c>
      <c r="F6">
        <v>0.1111027970910072</v>
      </c>
      <c r="G6">
        <v>23457</v>
      </c>
      <c r="H6">
        <v>333.2998043298721</v>
      </c>
    </row>
    <row r="7" spans="1:8">
      <c r="A7">
        <v>40</v>
      </c>
      <c r="B7">
        <v>103.5253219604492</v>
      </c>
      <c r="C7">
        <v>0.007845574058592319</v>
      </c>
      <c r="D7">
        <v>1318</v>
      </c>
      <c r="E7">
        <v>324.5053405761719</v>
      </c>
      <c r="F7">
        <v>0.128713458776474</v>
      </c>
      <c r="G7">
        <v>23457</v>
      </c>
      <c r="H7">
        <v>189.6459808349609</v>
      </c>
    </row>
    <row r="8" spans="1:8">
      <c r="A8">
        <v>50</v>
      </c>
      <c r="B8">
        <v>141.5928192138672</v>
      </c>
      <c r="C8">
        <v>0.005769017152488232</v>
      </c>
      <c r="D8">
        <v>1409</v>
      </c>
      <c r="E8">
        <v>305.6382751464844</v>
      </c>
      <c r="F8">
        <v>0.139773964881897</v>
      </c>
      <c r="G8">
        <v>24687</v>
      </c>
      <c r="H8">
        <v>189.6459808349609</v>
      </c>
    </row>
    <row r="9" spans="1:8">
      <c r="A9">
        <v>60</v>
      </c>
      <c r="B9">
        <v>116.844970703125</v>
      </c>
      <c r="C9">
        <v>0.006082610227167606</v>
      </c>
      <c r="D9">
        <v>1510</v>
      </c>
      <c r="E9">
        <v>339.1520080566406</v>
      </c>
      <c r="F9">
        <v>0.147118017077446</v>
      </c>
    </row>
    <row r="10" spans="1:8">
      <c r="A10">
        <v>70</v>
      </c>
      <c r="B10">
        <v>116.5032348632812</v>
      </c>
      <c r="C10">
        <v>0.005492864176630974</v>
      </c>
      <c r="D10">
        <v>1610</v>
      </c>
      <c r="E10">
        <v>383.7466125488281</v>
      </c>
      <c r="F10">
        <v>0.1721424013376236</v>
      </c>
    </row>
    <row r="11" spans="1:8">
      <c r="A11">
        <v>80</v>
      </c>
      <c r="B11">
        <v>250.8401794433594</v>
      </c>
      <c r="C11">
        <v>0.008641540072858334</v>
      </c>
      <c r="D11">
        <v>1711</v>
      </c>
      <c r="E11">
        <v>318.2355346679688</v>
      </c>
      <c r="F11">
        <v>0.145764634013176</v>
      </c>
    </row>
    <row r="12" spans="1:8">
      <c r="A12">
        <v>90</v>
      </c>
      <c r="B12">
        <v>91.12755584716797</v>
      </c>
      <c r="C12">
        <v>0.008046850562095642</v>
      </c>
      <c r="D12">
        <v>1812</v>
      </c>
      <c r="E12">
        <v>292.9008178710938</v>
      </c>
      <c r="F12">
        <v>0.129645049571991</v>
      </c>
    </row>
    <row r="13" spans="1:8">
      <c r="A13">
        <v>100</v>
      </c>
      <c r="B13">
        <v>237.0357513427734</v>
      </c>
      <c r="C13">
        <v>0.00772186741232872</v>
      </c>
      <c r="D13">
        <v>1912</v>
      </c>
      <c r="E13">
        <v>350.2718811035156</v>
      </c>
      <c r="F13">
        <v>0.1542717218399048</v>
      </c>
    </row>
    <row r="14" spans="1:8">
      <c r="A14">
        <v>110</v>
      </c>
      <c r="B14">
        <v>235.2913208007812</v>
      </c>
      <c r="C14">
        <v>0.01110126357525587</v>
      </c>
      <c r="D14">
        <v>2013</v>
      </c>
      <c r="E14">
        <v>331.2623596191406</v>
      </c>
      <c r="F14">
        <v>0.1437494456768036</v>
      </c>
    </row>
    <row r="15" spans="1:8">
      <c r="A15">
        <v>120</v>
      </c>
      <c r="B15">
        <v>243.1154174804688</v>
      </c>
      <c r="C15">
        <v>0.01123568881303072</v>
      </c>
      <c r="D15">
        <v>2114</v>
      </c>
      <c r="E15">
        <v>302.04931640625</v>
      </c>
      <c r="F15">
        <v>0.1431213766336441</v>
      </c>
    </row>
    <row r="16" spans="1:8">
      <c r="A16">
        <v>130</v>
      </c>
      <c r="B16">
        <v>333.0350036621094</v>
      </c>
      <c r="C16">
        <v>0.01354326028376818</v>
      </c>
      <c r="D16">
        <v>2215</v>
      </c>
      <c r="E16">
        <v>355.4634399414062</v>
      </c>
      <c r="F16">
        <v>0.1566148400306702</v>
      </c>
    </row>
    <row r="17" spans="1:6">
      <c r="A17">
        <v>141</v>
      </c>
      <c r="B17">
        <v>49.55132675170898</v>
      </c>
      <c r="C17">
        <v>0.009920505806803703</v>
      </c>
      <c r="D17">
        <v>2316</v>
      </c>
      <c r="E17">
        <v>223.9783630371094</v>
      </c>
      <c r="F17">
        <v>0.1051424071192741</v>
      </c>
    </row>
    <row r="18" spans="1:6">
      <c r="A18">
        <v>151</v>
      </c>
      <c r="B18">
        <v>282.3153991699219</v>
      </c>
      <c r="C18">
        <v>0.007816360332071781</v>
      </c>
      <c r="D18">
        <v>2416</v>
      </c>
      <c r="E18">
        <v>337.252197265625</v>
      </c>
      <c r="F18">
        <v>0.1466778367757797</v>
      </c>
    </row>
    <row r="19" spans="1:6">
      <c r="A19">
        <v>161</v>
      </c>
      <c r="B19">
        <v>94.17931365966797</v>
      </c>
      <c r="C19">
        <v>0.00882792379707098</v>
      </c>
      <c r="D19">
        <v>2517</v>
      </c>
      <c r="E19">
        <v>317.5560607910156</v>
      </c>
      <c r="F19">
        <v>0.1457007676362991</v>
      </c>
    </row>
    <row r="20" spans="1:6">
      <c r="A20">
        <v>171</v>
      </c>
      <c r="B20">
        <v>230.1494293212891</v>
      </c>
      <c r="C20">
        <v>0.007613926660269499</v>
      </c>
      <c r="D20">
        <v>2618</v>
      </c>
      <c r="E20">
        <v>357.3036499023438</v>
      </c>
      <c r="F20">
        <v>0.1535474956035614</v>
      </c>
    </row>
    <row r="21" spans="1:6">
      <c r="A21">
        <v>181</v>
      </c>
      <c r="B21">
        <v>151.7574005126953</v>
      </c>
      <c r="C21">
        <v>0.008994766511023045</v>
      </c>
      <c r="D21">
        <v>2718</v>
      </c>
      <c r="E21">
        <v>335.079833984375</v>
      </c>
      <c r="F21">
        <v>0.1550952792167664</v>
      </c>
    </row>
    <row r="22" spans="1:6">
      <c r="A22">
        <v>191</v>
      </c>
      <c r="B22">
        <v>134.8733825683594</v>
      </c>
      <c r="C22">
        <v>0.006748025305569172</v>
      </c>
      <c r="D22">
        <v>2819</v>
      </c>
      <c r="E22">
        <v>229.655517578125</v>
      </c>
      <c r="F22">
        <v>0.1047645658254623</v>
      </c>
    </row>
    <row r="23" spans="1:6">
      <c r="A23">
        <v>201</v>
      </c>
      <c r="B23">
        <v>129.886474609375</v>
      </c>
      <c r="C23">
        <v>0.006228748243302107</v>
      </c>
      <c r="D23">
        <v>2920</v>
      </c>
      <c r="E23">
        <v>337.7596435546875</v>
      </c>
      <c r="F23">
        <v>0.1478997766971588</v>
      </c>
    </row>
    <row r="24" spans="1:6">
      <c r="A24">
        <v>211</v>
      </c>
      <c r="B24">
        <v>240.2822113037109</v>
      </c>
      <c r="C24">
        <v>0.008698372170329094</v>
      </c>
      <c r="D24">
        <v>3021</v>
      </c>
      <c r="E24">
        <v>337.466064453125</v>
      </c>
      <c r="F24">
        <v>0.1388189643621445</v>
      </c>
    </row>
    <row r="25" spans="1:6">
      <c r="A25">
        <v>221</v>
      </c>
      <c r="B25">
        <v>252.5130920410156</v>
      </c>
      <c r="C25">
        <v>0.01157691795378923</v>
      </c>
      <c r="D25">
        <v>3112</v>
      </c>
      <c r="E25">
        <v>319.4375610351562</v>
      </c>
      <c r="F25">
        <v>0.1436850726604462</v>
      </c>
    </row>
    <row r="26" spans="1:6">
      <c r="A26">
        <v>232</v>
      </c>
      <c r="B26">
        <v>234.5402984619141</v>
      </c>
      <c r="C26">
        <v>0.01259590126574039</v>
      </c>
      <c r="D26">
        <v>3213</v>
      </c>
      <c r="E26">
        <v>324.2611694335938</v>
      </c>
      <c r="F26">
        <v>0.1445004343986511</v>
      </c>
    </row>
    <row r="27" spans="1:6">
      <c r="A27">
        <v>242</v>
      </c>
      <c r="B27">
        <v>123.5087738037109</v>
      </c>
      <c r="C27">
        <v>0.008428310975432396</v>
      </c>
      <c r="D27">
        <v>3314</v>
      </c>
      <c r="E27">
        <v>367.5552368164062</v>
      </c>
      <c r="F27">
        <v>0.1609048545360565</v>
      </c>
    </row>
    <row r="28" spans="1:6">
      <c r="A28">
        <v>252</v>
      </c>
      <c r="B28">
        <v>247.4745178222656</v>
      </c>
      <c r="C28">
        <v>0.00873105600476265</v>
      </c>
      <c r="D28">
        <v>3415</v>
      </c>
      <c r="E28">
        <v>283.2082824707031</v>
      </c>
      <c r="F28">
        <v>0.1291986554861069</v>
      </c>
    </row>
    <row r="29" spans="1:6">
      <c r="A29">
        <v>262</v>
      </c>
      <c r="B29">
        <v>112.7799377441406</v>
      </c>
      <c r="C29">
        <v>0.008481098338961601</v>
      </c>
      <c r="D29">
        <v>3516</v>
      </c>
      <c r="E29">
        <v>327.8160095214844</v>
      </c>
      <c r="F29">
        <v>0.1456310153007507</v>
      </c>
    </row>
    <row r="30" spans="1:6">
      <c r="A30">
        <v>272</v>
      </c>
      <c r="B30">
        <v>242.3405609130859</v>
      </c>
      <c r="C30">
        <v>0.008349543437361717</v>
      </c>
      <c r="D30">
        <v>3617</v>
      </c>
      <c r="E30">
        <v>364.1772766113281</v>
      </c>
      <c r="F30">
        <v>0.1651882380247116</v>
      </c>
    </row>
    <row r="31" spans="1:6">
      <c r="A31">
        <v>282</v>
      </c>
      <c r="B31">
        <v>129.4295043945312</v>
      </c>
      <c r="C31">
        <v>0.008739262819290161</v>
      </c>
      <c r="D31">
        <v>3718</v>
      </c>
      <c r="E31">
        <v>279.2274780273438</v>
      </c>
      <c r="F31">
        <v>0.1222410723567009</v>
      </c>
    </row>
    <row r="32" spans="1:6">
      <c r="A32">
        <v>292</v>
      </c>
      <c r="B32">
        <v>252.3620910644531</v>
      </c>
      <c r="C32">
        <v>0.008986295200884342</v>
      </c>
      <c r="D32">
        <v>3818</v>
      </c>
      <c r="E32">
        <v>194.2467803955078</v>
      </c>
      <c r="F32">
        <v>0.0908195748925209</v>
      </c>
    </row>
    <row r="33" spans="1:6">
      <c r="A33">
        <v>302</v>
      </c>
      <c r="B33">
        <v>297.3635864257812</v>
      </c>
      <c r="C33">
        <v>0.01293610781431198</v>
      </c>
      <c r="D33">
        <v>3919</v>
      </c>
      <c r="E33">
        <v>426.928955078125</v>
      </c>
      <c r="F33">
        <v>0.1848503202199936</v>
      </c>
    </row>
    <row r="34" spans="1:6">
      <c r="A34">
        <v>312</v>
      </c>
      <c r="B34">
        <v>111.2937927246094</v>
      </c>
      <c r="C34">
        <v>0.009623421356081963</v>
      </c>
      <c r="D34">
        <v>4020</v>
      </c>
      <c r="E34">
        <v>382.4977111816406</v>
      </c>
      <c r="F34">
        <v>0.1732363700866699</v>
      </c>
    </row>
    <row r="35" spans="1:6">
      <c r="A35">
        <v>322</v>
      </c>
      <c r="B35">
        <v>225.3373413085938</v>
      </c>
      <c r="C35">
        <v>0.00792363379150629</v>
      </c>
      <c r="D35">
        <v>4121</v>
      </c>
      <c r="E35">
        <v>345.498291015625</v>
      </c>
      <c r="F35">
        <v>0.1583103537559509</v>
      </c>
    </row>
    <row r="36" spans="1:6">
      <c r="A36">
        <v>332</v>
      </c>
      <c r="B36">
        <v>129.9381256103516</v>
      </c>
      <c r="C36">
        <v>0.008366730064153671</v>
      </c>
      <c r="D36">
        <v>4222</v>
      </c>
      <c r="E36">
        <v>389.1213989257812</v>
      </c>
      <c r="F36">
        <v>0.1717347204685211</v>
      </c>
    </row>
    <row r="37" spans="1:6">
      <c r="A37">
        <v>342</v>
      </c>
      <c r="B37">
        <v>128.4638977050781</v>
      </c>
      <c r="C37">
        <v>0.006091110408306122</v>
      </c>
      <c r="D37">
        <v>4323</v>
      </c>
      <c r="E37">
        <v>211.8372802734375</v>
      </c>
      <c r="F37">
        <v>0.106660008430481</v>
      </c>
    </row>
    <row r="38" spans="1:6">
      <c r="A38">
        <v>352</v>
      </c>
      <c r="B38">
        <v>257.5</v>
      </c>
      <c r="C38">
        <v>0.009090395644307137</v>
      </c>
      <c r="D38">
        <v>4424</v>
      </c>
      <c r="E38">
        <v>346.416015625</v>
      </c>
      <c r="F38">
        <v>0.1340642720460892</v>
      </c>
    </row>
    <row r="39" spans="1:6">
      <c r="A39">
        <v>362</v>
      </c>
      <c r="B39">
        <v>233.6422576904297</v>
      </c>
      <c r="C39">
        <v>0.01155982911586761</v>
      </c>
      <c r="D39">
        <v>4515</v>
      </c>
      <c r="E39">
        <v>365.7337036132812</v>
      </c>
      <c r="F39">
        <v>0.1595141738653183</v>
      </c>
    </row>
    <row r="40" spans="1:6">
      <c r="A40">
        <v>373</v>
      </c>
      <c r="B40">
        <v>122.9286193847656</v>
      </c>
      <c r="C40">
        <v>0.009234944358468056</v>
      </c>
      <c r="D40">
        <v>4615</v>
      </c>
      <c r="E40">
        <v>365.2326049804688</v>
      </c>
      <c r="F40">
        <v>0.1630453914403915</v>
      </c>
    </row>
    <row r="41" spans="1:6">
      <c r="A41">
        <v>383</v>
      </c>
      <c r="B41">
        <v>234.4409637451172</v>
      </c>
      <c r="C41">
        <v>0.008412317372858524</v>
      </c>
      <c r="D41">
        <v>4715</v>
      </c>
      <c r="E41">
        <v>313.2100830078125</v>
      </c>
      <c r="F41">
        <v>0.1420904994010925</v>
      </c>
    </row>
    <row r="42" spans="1:6">
      <c r="A42">
        <v>393</v>
      </c>
      <c r="B42">
        <v>100.3026962280273</v>
      </c>
      <c r="C42">
        <v>0.007877840660512447</v>
      </c>
      <c r="D42">
        <v>4816</v>
      </c>
      <c r="E42">
        <v>158.4668884277344</v>
      </c>
      <c r="F42">
        <v>0.07630978524684906</v>
      </c>
    </row>
    <row r="43" spans="1:6">
      <c r="A43">
        <v>403</v>
      </c>
      <c r="B43">
        <v>138.7596130371094</v>
      </c>
      <c r="C43">
        <v>0.005626682657748461</v>
      </c>
      <c r="D43">
        <v>4917</v>
      </c>
      <c r="E43">
        <v>313.1727600097656</v>
      </c>
      <c r="F43">
        <v>0.138144463300705</v>
      </c>
    </row>
    <row r="44" spans="1:6">
      <c r="A44">
        <v>413</v>
      </c>
      <c r="B44">
        <v>238.6410980224609</v>
      </c>
      <c r="C44">
        <v>0.008882852271199226</v>
      </c>
      <c r="D44">
        <v>5018</v>
      </c>
      <c r="E44">
        <v>354.5944213867188</v>
      </c>
      <c r="F44">
        <v>0.1578831374645233</v>
      </c>
    </row>
    <row r="45" spans="1:6">
      <c r="A45">
        <v>423</v>
      </c>
      <c r="B45">
        <v>240.1153259277344</v>
      </c>
      <c r="C45">
        <v>0.01126379426568747</v>
      </c>
      <c r="D45">
        <v>5119</v>
      </c>
      <c r="E45">
        <v>397.3575439453125</v>
      </c>
      <c r="F45">
        <v>0.1717657297849655</v>
      </c>
    </row>
    <row r="46" spans="1:6">
      <c r="A46">
        <v>433</v>
      </c>
      <c r="B46">
        <v>228.2977142333984</v>
      </c>
      <c r="C46">
        <v>0.01101635582745075</v>
      </c>
      <c r="D46">
        <v>5219</v>
      </c>
      <c r="E46">
        <v>335.5467529296875</v>
      </c>
      <c r="F46">
        <v>0.1505100131034851</v>
      </c>
    </row>
    <row r="47" spans="1:6">
      <c r="A47">
        <v>443</v>
      </c>
      <c r="B47">
        <v>121.2437973022461</v>
      </c>
      <c r="C47">
        <v>0.00822491105645895</v>
      </c>
      <c r="D47">
        <v>5319</v>
      </c>
      <c r="E47">
        <v>212.2978210449219</v>
      </c>
      <c r="F47">
        <v>0.1042879447340965</v>
      </c>
    </row>
    <row r="48" spans="1:6">
      <c r="A48">
        <v>453</v>
      </c>
      <c r="B48">
        <v>235.5615234375</v>
      </c>
      <c r="C48">
        <v>0.008396570570766926</v>
      </c>
      <c r="D48">
        <v>5420</v>
      </c>
      <c r="E48">
        <v>357.6664123535156</v>
      </c>
      <c r="F48">
        <v>0.1532780528068542</v>
      </c>
    </row>
    <row r="49" spans="1:6">
      <c r="A49">
        <v>464</v>
      </c>
      <c r="B49">
        <v>107.3280944824219</v>
      </c>
      <c r="C49">
        <v>0.00887912604957819</v>
      </c>
      <c r="D49">
        <v>5521</v>
      </c>
      <c r="E49">
        <v>313.2669067382812</v>
      </c>
      <c r="F49">
        <v>0.1438920050859451</v>
      </c>
    </row>
    <row r="50" spans="1:6">
      <c r="A50">
        <v>474</v>
      </c>
      <c r="B50">
        <v>95.92374420166016</v>
      </c>
      <c r="C50">
        <v>0.004785993136465549</v>
      </c>
      <c r="D50">
        <v>5621</v>
      </c>
      <c r="E50">
        <v>339.1552124023438</v>
      </c>
      <c r="F50">
        <v>0.1461102068424225</v>
      </c>
    </row>
    <row r="51" spans="1:6">
      <c r="A51">
        <v>484</v>
      </c>
      <c r="B51">
        <v>242.6346130371094</v>
      </c>
      <c r="C51">
        <v>0.007965327240526676</v>
      </c>
      <c r="D51">
        <v>5722</v>
      </c>
      <c r="E51">
        <v>366.8069763183594</v>
      </c>
      <c r="F51">
        <v>0.1669898331165314</v>
      </c>
    </row>
    <row r="52" spans="1:6">
      <c r="A52">
        <v>494</v>
      </c>
      <c r="B52">
        <v>233.3839721679688</v>
      </c>
      <c r="C52">
        <v>0.01120722945779562</v>
      </c>
      <c r="D52">
        <v>5823</v>
      </c>
      <c r="E52">
        <v>322.8450012207031</v>
      </c>
      <c r="F52">
        <v>0.1463630348443985</v>
      </c>
    </row>
    <row r="53" spans="1:6">
      <c r="A53">
        <v>504</v>
      </c>
      <c r="B53">
        <v>227.888427734375</v>
      </c>
      <c r="C53">
        <v>0.01086421217769384</v>
      </c>
      <c r="D53">
        <v>5925</v>
      </c>
      <c r="E53">
        <v>377.54736328125</v>
      </c>
      <c r="F53">
        <v>0.1617884039878845</v>
      </c>
    </row>
    <row r="54" spans="1:6">
      <c r="A54">
        <v>514</v>
      </c>
      <c r="B54">
        <v>242.5114288330078</v>
      </c>
      <c r="C54">
        <v>0.01107088662683964</v>
      </c>
      <c r="D54">
        <v>6025</v>
      </c>
      <c r="E54">
        <v>390.6707153320312</v>
      </c>
      <c r="F54">
        <v>0.180060088634491</v>
      </c>
    </row>
    <row r="55" spans="1:6">
      <c r="A55">
        <v>524</v>
      </c>
      <c r="B55">
        <v>262.1809692382812</v>
      </c>
      <c r="C55">
        <v>0.01187323033809662</v>
      </c>
      <c r="D55">
        <v>6125</v>
      </c>
      <c r="E55">
        <v>319.993896484375</v>
      </c>
      <c r="F55">
        <v>0.1414769887924194</v>
      </c>
    </row>
    <row r="56" spans="1:6">
      <c r="A56">
        <v>534</v>
      </c>
      <c r="B56">
        <v>225.8976287841797</v>
      </c>
      <c r="C56">
        <v>0.01147630158811808</v>
      </c>
      <c r="D56">
        <v>6226</v>
      </c>
      <c r="E56">
        <v>302.6012878417969</v>
      </c>
      <c r="F56">
        <v>0.1214678362011909</v>
      </c>
    </row>
    <row r="57" spans="1:6">
      <c r="A57">
        <v>544</v>
      </c>
      <c r="B57">
        <v>140.1066741943359</v>
      </c>
      <c r="C57">
        <v>0.00860957708209753</v>
      </c>
      <c r="D57">
        <v>6317</v>
      </c>
      <c r="E57">
        <v>352.8928833007812</v>
      </c>
      <c r="F57">
        <v>0.1557044386863708</v>
      </c>
    </row>
    <row r="58" spans="1:6">
      <c r="A58">
        <v>554</v>
      </c>
      <c r="B58">
        <v>151.9799194335938</v>
      </c>
      <c r="C58">
        <v>0.006873097270727158</v>
      </c>
      <c r="D58">
        <v>6417</v>
      </c>
      <c r="E58">
        <v>397.9313354492188</v>
      </c>
      <c r="F58">
        <v>0.1715452522039413</v>
      </c>
    </row>
    <row r="59" spans="1:6">
      <c r="A59">
        <v>564</v>
      </c>
      <c r="B59">
        <v>236.4238128662109</v>
      </c>
      <c r="C59">
        <v>0.009136756882071495</v>
      </c>
      <c r="D59">
        <v>6518</v>
      </c>
      <c r="E59">
        <v>313.37060546875</v>
      </c>
      <c r="F59">
        <v>0.1414637714624405</v>
      </c>
    </row>
    <row r="60" spans="1:6">
      <c r="A60">
        <v>574</v>
      </c>
      <c r="B60">
        <v>99.78215026855469</v>
      </c>
      <c r="C60">
        <v>0.007910302840173244</v>
      </c>
      <c r="D60">
        <v>6619</v>
      </c>
      <c r="E60">
        <v>373.4771423339844</v>
      </c>
      <c r="F60">
        <v>0.1668607741594315</v>
      </c>
    </row>
    <row r="61" spans="1:6">
      <c r="A61">
        <v>584</v>
      </c>
      <c r="B61">
        <v>231.9852447509766</v>
      </c>
      <c r="C61">
        <v>0.007796755060553551</v>
      </c>
      <c r="D61">
        <v>6720</v>
      </c>
      <c r="E61">
        <v>341.7579345703125</v>
      </c>
      <c r="F61">
        <v>0.1579546332359314</v>
      </c>
    </row>
    <row r="62" spans="1:6">
      <c r="A62">
        <v>594</v>
      </c>
      <c r="B62">
        <v>118.8556365966797</v>
      </c>
      <c r="C62">
        <v>0.008246215991675854</v>
      </c>
      <c r="D62">
        <v>6821</v>
      </c>
      <c r="E62">
        <v>385.0289306640625</v>
      </c>
      <c r="F62">
        <v>0.1665352433919907</v>
      </c>
    </row>
    <row r="63" spans="1:6">
      <c r="A63">
        <v>604</v>
      </c>
      <c r="B63">
        <v>262.2445373535156</v>
      </c>
      <c r="C63">
        <v>0.008969232439994812</v>
      </c>
      <c r="D63">
        <v>6922</v>
      </c>
      <c r="E63">
        <v>367.3287353515625</v>
      </c>
      <c r="F63">
        <v>0.1649390459060669</v>
      </c>
    </row>
    <row r="64" spans="1:6">
      <c r="A64">
        <v>614</v>
      </c>
      <c r="B64">
        <v>232.1680450439453</v>
      </c>
      <c r="C64">
        <v>0.01162097044289112</v>
      </c>
      <c r="D64">
        <v>7022</v>
      </c>
      <c r="E64">
        <v>375.9137573242188</v>
      </c>
      <c r="F64">
        <v>0.1646303087472916</v>
      </c>
    </row>
    <row r="65" spans="1:6">
      <c r="A65">
        <v>624</v>
      </c>
      <c r="B65">
        <v>107.6221466064453</v>
      </c>
      <c r="C65">
        <v>0.007989220321178436</v>
      </c>
      <c r="D65">
        <v>7123</v>
      </c>
      <c r="E65">
        <v>386.5468139648438</v>
      </c>
      <c r="F65">
        <v>0.1773253083229065</v>
      </c>
    </row>
    <row r="66" spans="1:6">
      <c r="A66">
        <v>634</v>
      </c>
      <c r="B66">
        <v>133.6852722167969</v>
      </c>
      <c r="C66">
        <v>0.005681178998202085</v>
      </c>
      <c r="D66">
        <v>7224</v>
      </c>
      <c r="E66">
        <v>327.4695129394531</v>
      </c>
      <c r="F66">
        <v>0.1419440060853958</v>
      </c>
    </row>
    <row r="67" spans="1:6">
      <c r="A67">
        <v>644</v>
      </c>
      <c r="B67">
        <v>228.3573150634766</v>
      </c>
      <c r="C67">
        <v>0.008513134904205799</v>
      </c>
      <c r="D67">
        <v>7324</v>
      </c>
      <c r="E67">
        <v>351.7313842773438</v>
      </c>
      <c r="F67">
        <v>0.1550673246383667</v>
      </c>
    </row>
    <row r="68" spans="1:6">
      <c r="A68">
        <v>654</v>
      </c>
      <c r="B68">
        <v>268.2367858886719</v>
      </c>
      <c r="C68">
        <v>0.0116720711812377</v>
      </c>
      <c r="D68">
        <v>7425</v>
      </c>
      <c r="E68">
        <v>391.0064697265625</v>
      </c>
      <c r="F68">
        <v>0.1784206330776215</v>
      </c>
    </row>
    <row r="69" spans="1:6">
      <c r="A69">
        <v>664</v>
      </c>
      <c r="B69">
        <v>121.4702911376953</v>
      </c>
      <c r="C69">
        <v>0.009172702208161354</v>
      </c>
      <c r="D69">
        <v>7526</v>
      </c>
      <c r="E69">
        <v>371.2443237304688</v>
      </c>
      <c r="F69">
        <v>0.1593916267156601</v>
      </c>
    </row>
    <row r="70" spans="1:6">
      <c r="A70">
        <v>674</v>
      </c>
      <c r="B70">
        <v>232.9190521240234</v>
      </c>
      <c r="C70">
        <v>0.008336980827152729</v>
      </c>
      <c r="D70">
        <v>7627</v>
      </c>
      <c r="E70">
        <v>329.5886535644531</v>
      </c>
      <c r="F70">
        <v>0.1520621031522751</v>
      </c>
    </row>
    <row r="71" spans="1:6">
      <c r="A71">
        <v>684</v>
      </c>
      <c r="B71">
        <v>129.7593078613281</v>
      </c>
      <c r="C71">
        <v>0.008533259853720665</v>
      </c>
      <c r="D71">
        <v>7727</v>
      </c>
      <c r="E71">
        <v>306.0670776367188</v>
      </c>
      <c r="F71">
        <v>0.1382537335157394</v>
      </c>
    </row>
    <row r="72" spans="1:6">
      <c r="A72">
        <v>695</v>
      </c>
      <c r="B72">
        <v>262.451171875</v>
      </c>
      <c r="C72">
        <v>0.01015326473861933</v>
      </c>
      <c r="D72">
        <v>7828</v>
      </c>
      <c r="E72">
        <v>329.8163452148438</v>
      </c>
      <c r="F72">
        <v>0.1428361088037491</v>
      </c>
    </row>
    <row r="73" spans="1:6">
      <c r="A73">
        <v>705</v>
      </c>
      <c r="B73">
        <v>260.5438232421875</v>
      </c>
      <c r="C73">
        <v>0.01229940634220839</v>
      </c>
      <c r="D73">
        <v>7929</v>
      </c>
      <c r="E73">
        <v>322.6999816894531</v>
      </c>
      <c r="F73">
        <v>0.1319534331560135</v>
      </c>
    </row>
    <row r="74" spans="1:6">
      <c r="A74">
        <v>715</v>
      </c>
      <c r="B74">
        <v>252.8508453369141</v>
      </c>
      <c r="C74">
        <v>0.01207417901605368</v>
      </c>
      <c r="D74">
        <v>8020</v>
      </c>
      <c r="E74">
        <v>359.7235717773438</v>
      </c>
      <c r="F74">
        <v>0.1607311517000198</v>
      </c>
    </row>
    <row r="75" spans="1:6">
      <c r="A75">
        <v>725</v>
      </c>
      <c r="B75">
        <v>149.4129486083984</v>
      </c>
      <c r="C75">
        <v>0.00946442224085331</v>
      </c>
      <c r="D75">
        <v>8120</v>
      </c>
      <c r="E75">
        <v>331.5817565917969</v>
      </c>
      <c r="F75">
        <v>0.1574265509843826</v>
      </c>
    </row>
    <row r="76" spans="1:6">
      <c r="A76">
        <v>735</v>
      </c>
      <c r="B76">
        <v>140.0947570800781</v>
      </c>
      <c r="C76">
        <v>0.006816281471401453</v>
      </c>
      <c r="D76">
        <v>8231</v>
      </c>
      <c r="E76">
        <v>387.1083068847656</v>
      </c>
      <c r="F76">
        <v>0.1592134833335876</v>
      </c>
    </row>
    <row r="77" spans="1:6">
      <c r="A77">
        <v>745</v>
      </c>
      <c r="B77">
        <v>83.27165985107422</v>
      </c>
      <c r="C77">
        <v>0.005265851505100727</v>
      </c>
      <c r="D77">
        <v>8322</v>
      </c>
      <c r="E77">
        <v>347.6631469726562</v>
      </c>
      <c r="F77">
        <v>0.1486134231090546</v>
      </c>
    </row>
    <row r="78" spans="1:6">
      <c r="A78">
        <v>755</v>
      </c>
      <c r="B78">
        <v>181.5478057861328</v>
      </c>
      <c r="C78">
        <v>0.006237401627004147</v>
      </c>
      <c r="D78">
        <v>8422</v>
      </c>
      <c r="E78">
        <v>396.6339721679688</v>
      </c>
      <c r="F78">
        <v>0.1772332340478897</v>
      </c>
    </row>
    <row r="79" spans="1:6">
      <c r="A79">
        <v>765</v>
      </c>
      <c r="B79">
        <v>260.8021240234375</v>
      </c>
      <c r="C79">
        <v>0.01039712317287922</v>
      </c>
      <c r="D79">
        <v>8522</v>
      </c>
      <c r="E79">
        <v>277.0185852050781</v>
      </c>
      <c r="F79">
        <v>0.1282315254211426</v>
      </c>
    </row>
    <row r="80" spans="1:6">
      <c r="A80">
        <v>775</v>
      </c>
      <c r="B80">
        <v>247.3831176757812</v>
      </c>
      <c r="C80">
        <v>0.01194220595061779</v>
      </c>
      <c r="D80">
        <v>8623</v>
      </c>
      <c r="E80">
        <v>355.2746887207031</v>
      </c>
      <c r="F80">
        <v>0.153927281498909</v>
      </c>
    </row>
    <row r="81" spans="1:6">
      <c r="A81">
        <v>786</v>
      </c>
      <c r="B81">
        <v>326.2321166992188</v>
      </c>
      <c r="C81">
        <v>0.01483092084527016</v>
      </c>
      <c r="D81">
        <v>8725</v>
      </c>
      <c r="E81">
        <v>332.956298828125</v>
      </c>
      <c r="F81">
        <v>0.1496144384145737</v>
      </c>
    </row>
    <row r="82" spans="1:6">
      <c r="A82">
        <v>796</v>
      </c>
      <c r="B82">
        <v>321.1935424804688</v>
      </c>
      <c r="C82">
        <v>0.0152314193546772</v>
      </c>
      <c r="D82">
        <v>8825</v>
      </c>
      <c r="E82">
        <v>328.1303100585938</v>
      </c>
      <c r="F82">
        <v>0.1481176018714905</v>
      </c>
    </row>
    <row r="83" spans="1:6">
      <c r="A83">
        <v>806</v>
      </c>
      <c r="B83">
        <v>121.4981079101562</v>
      </c>
      <c r="C83">
        <v>0.01042433176189661</v>
      </c>
      <c r="D83">
        <v>8925</v>
      </c>
      <c r="E83">
        <v>350.5968933105469</v>
      </c>
      <c r="F83">
        <v>0.1588990241289139</v>
      </c>
    </row>
    <row r="84" spans="1:6">
      <c r="A84">
        <v>816</v>
      </c>
      <c r="B84">
        <v>132.3103942871094</v>
      </c>
      <c r="C84">
        <v>0.00597687903791666</v>
      </c>
      <c r="D84">
        <v>9026</v>
      </c>
      <c r="E84">
        <v>333.6171264648438</v>
      </c>
      <c r="F84">
        <v>0.147792711853981</v>
      </c>
    </row>
    <row r="85" spans="1:6">
      <c r="A85">
        <v>826</v>
      </c>
      <c r="B85">
        <v>204.5313568115234</v>
      </c>
      <c r="C85">
        <v>0.007923648692667484</v>
      </c>
      <c r="D85">
        <v>9127</v>
      </c>
      <c r="E85">
        <v>341.3188171386719</v>
      </c>
      <c r="F85">
        <v>0.1547078490257263</v>
      </c>
    </row>
    <row r="86" spans="1:6">
      <c r="A86">
        <v>836</v>
      </c>
      <c r="B86">
        <v>146.3055572509766</v>
      </c>
      <c r="C86">
        <v>0.008253340609371662</v>
      </c>
      <c r="D86">
        <v>9228</v>
      </c>
      <c r="E86">
        <v>355.0970458984375</v>
      </c>
      <c r="F86">
        <v>0.1541173011064529</v>
      </c>
    </row>
    <row r="87" spans="1:6">
      <c r="A87">
        <v>846</v>
      </c>
      <c r="B87">
        <v>124.7922592163086</v>
      </c>
      <c r="C87">
        <v>0.006381779443472624</v>
      </c>
      <c r="D87">
        <v>9328</v>
      </c>
      <c r="E87">
        <v>334.5386047363281</v>
      </c>
      <c r="F87">
        <v>0.1510487496852875</v>
      </c>
    </row>
    <row r="88" spans="1:6">
      <c r="A88">
        <v>856</v>
      </c>
      <c r="B88">
        <v>113.2011413574219</v>
      </c>
      <c r="C88">
        <v>0.005604980513453484</v>
      </c>
      <c r="D88">
        <v>9429</v>
      </c>
      <c r="E88">
        <v>353.7778015136719</v>
      </c>
      <c r="F88">
        <v>0.1555738300085068</v>
      </c>
    </row>
    <row r="89" spans="1:6">
      <c r="A89">
        <v>866</v>
      </c>
      <c r="B89">
        <v>131.7302398681641</v>
      </c>
      <c r="C89">
        <v>0.005769390612840652</v>
      </c>
      <c r="D89">
        <v>9530</v>
      </c>
      <c r="E89">
        <v>325.5009460449219</v>
      </c>
      <c r="F89">
        <v>0.144633561372757</v>
      </c>
    </row>
    <row r="90" spans="1:6">
      <c r="A90">
        <v>876</v>
      </c>
      <c r="B90">
        <v>245.2929840087891</v>
      </c>
      <c r="C90">
        <v>0.008872445672750473</v>
      </c>
      <c r="D90">
        <v>9631</v>
      </c>
      <c r="E90">
        <v>347.7124633789062</v>
      </c>
      <c r="F90">
        <v>0.1575546264648438</v>
      </c>
    </row>
    <row r="91" spans="1:6">
      <c r="A91">
        <v>886</v>
      </c>
      <c r="B91">
        <v>236.439697265625</v>
      </c>
      <c r="C91">
        <v>0.01132990326732397</v>
      </c>
      <c r="D91">
        <v>9733</v>
      </c>
      <c r="E91">
        <v>386.6217346191406</v>
      </c>
      <c r="F91">
        <v>0.1506195515394211</v>
      </c>
    </row>
    <row r="92" spans="1:6">
      <c r="A92">
        <v>896</v>
      </c>
      <c r="B92">
        <v>261.5650634765625</v>
      </c>
      <c r="C92">
        <v>0.01171823404729366</v>
      </c>
      <c r="D92">
        <v>9823</v>
      </c>
      <c r="E92">
        <v>260.330322265625</v>
      </c>
      <c r="F92">
        <v>0.1298344135284424</v>
      </c>
    </row>
    <row r="93" spans="1:6">
      <c r="A93">
        <v>906</v>
      </c>
      <c r="B93">
        <v>119.976203918457</v>
      </c>
      <c r="C93">
        <v>0.008984770625829697</v>
      </c>
      <c r="D93">
        <v>9933</v>
      </c>
      <c r="E93">
        <v>356.527587890625</v>
      </c>
      <c r="F93">
        <v>0.1458505988121033</v>
      </c>
    </row>
    <row r="94" spans="1:6">
      <c r="A94">
        <v>916</v>
      </c>
      <c r="B94">
        <v>230.3441314697266</v>
      </c>
      <c r="C94">
        <v>0.008247883059084415</v>
      </c>
      <c r="D94">
        <v>10024</v>
      </c>
      <c r="E94">
        <v>253.2211608886719</v>
      </c>
      <c r="F94">
        <v>0.1149481609463692</v>
      </c>
    </row>
    <row r="95" spans="1:6">
      <c r="A95">
        <v>926</v>
      </c>
      <c r="B95">
        <v>244.1326751708984</v>
      </c>
      <c r="C95">
        <v>0.01115927752107382</v>
      </c>
      <c r="D95">
        <v>10125</v>
      </c>
      <c r="E95">
        <v>384.2839050292969</v>
      </c>
      <c r="F95">
        <v>0.1659101098775864</v>
      </c>
    </row>
    <row r="96" spans="1:6">
      <c r="A96">
        <v>936</v>
      </c>
      <c r="B96">
        <v>111.7467880249023</v>
      </c>
      <c r="C96">
        <v>0.008378244936466217</v>
      </c>
      <c r="D96">
        <v>10226</v>
      </c>
      <c r="E96">
        <v>332.6761474609375</v>
      </c>
      <c r="F96">
        <v>0.1508529931306839</v>
      </c>
    </row>
    <row r="97" spans="1:6">
      <c r="A97">
        <v>946</v>
      </c>
      <c r="B97">
        <v>242.3485107421875</v>
      </c>
      <c r="C97">
        <v>0.008331956341862679</v>
      </c>
      <c r="D97">
        <v>10327</v>
      </c>
      <c r="E97">
        <v>336.7642517089844</v>
      </c>
      <c r="F97">
        <v>0.1512226462364197</v>
      </c>
    </row>
    <row r="98" spans="1:6">
      <c r="A98">
        <v>956</v>
      </c>
      <c r="B98">
        <v>267.5851135253906</v>
      </c>
      <c r="C98">
        <v>0.01197681203484535</v>
      </c>
      <c r="D98">
        <v>10428</v>
      </c>
      <c r="E98">
        <v>316.4128723144531</v>
      </c>
      <c r="F98">
        <v>0.1404000520706177</v>
      </c>
    </row>
    <row r="99" spans="1:6">
      <c r="A99">
        <v>967</v>
      </c>
      <c r="B99">
        <v>223.2114410400391</v>
      </c>
      <c r="C99">
        <v>0.01268549170345068</v>
      </c>
      <c r="D99">
        <v>10528</v>
      </c>
      <c r="E99">
        <v>346.6910705566406</v>
      </c>
      <c r="F99">
        <v>0.04592644795775414</v>
      </c>
    </row>
    <row r="100" spans="1:6">
      <c r="A100">
        <v>977</v>
      </c>
      <c r="B100">
        <v>244.4585113525391</v>
      </c>
      <c r="C100">
        <v>0.01099536754190922</v>
      </c>
      <c r="D100">
        <v>11452</v>
      </c>
      <c r="E100">
        <v>344.9812622070312</v>
      </c>
      <c r="F100">
        <v>1.578775405883789</v>
      </c>
    </row>
    <row r="101" spans="1:6">
      <c r="A101">
        <v>987</v>
      </c>
      <c r="B101">
        <v>140.7225952148438</v>
      </c>
      <c r="C101">
        <v>0.009066909551620483</v>
      </c>
      <c r="D101">
        <v>11532</v>
      </c>
      <c r="E101">
        <v>355.3950805664062</v>
      </c>
      <c r="F101">
        <v>0.154510036110878</v>
      </c>
    </row>
    <row r="102" spans="1:6">
      <c r="A102">
        <v>997</v>
      </c>
      <c r="B102">
        <v>243.07568359375</v>
      </c>
      <c r="C102">
        <v>0.009040745906531811</v>
      </c>
      <c r="D102">
        <v>11634</v>
      </c>
      <c r="E102">
        <v>381.7200622558594</v>
      </c>
      <c r="F102">
        <v>0.1726957261562347</v>
      </c>
    </row>
    <row r="103" spans="1:6">
      <c r="A103">
        <v>1007</v>
      </c>
      <c r="B103">
        <v>101.6100234985352</v>
      </c>
      <c r="C103">
        <v>0.00807602796703577</v>
      </c>
      <c r="D103">
        <v>11734</v>
      </c>
      <c r="E103">
        <v>325.9293212890625</v>
      </c>
      <c r="F103">
        <v>0.1456135511398315</v>
      </c>
    </row>
    <row r="104" spans="1:6">
      <c r="A104">
        <v>1017</v>
      </c>
      <c r="B104">
        <v>149.7149505615234</v>
      </c>
      <c r="C104">
        <v>0.005888182669878006</v>
      </c>
      <c r="D104">
        <v>11834</v>
      </c>
      <c r="E104">
        <v>390.1470031738281</v>
      </c>
      <c r="F104">
        <v>0.1723075062036514</v>
      </c>
    </row>
    <row r="105" spans="1:6">
      <c r="A105">
        <v>1027</v>
      </c>
      <c r="B105">
        <v>248.0785064697266</v>
      </c>
      <c r="C105">
        <v>0.009362934157252312</v>
      </c>
      <c r="D105">
        <v>11935</v>
      </c>
      <c r="E105">
        <v>331.0076599121094</v>
      </c>
      <c r="F105">
        <v>0.1503703445196152</v>
      </c>
    </row>
    <row r="106" spans="1:6">
      <c r="A106">
        <v>1037</v>
      </c>
      <c r="B106">
        <v>112.5693359375</v>
      </c>
      <c r="C106">
        <v>0.008485466241836548</v>
      </c>
      <c r="D106">
        <v>12036</v>
      </c>
      <c r="E106">
        <v>337.8836059570312</v>
      </c>
      <c r="F106">
        <v>0.1441860944032669</v>
      </c>
    </row>
    <row r="107" spans="1:6">
      <c r="A107">
        <v>1047</v>
      </c>
      <c r="B107">
        <v>250.2044067382812</v>
      </c>
      <c r="C107">
        <v>0.008338615298271179</v>
      </c>
      <c r="D107">
        <v>12136</v>
      </c>
      <c r="E107">
        <v>327.4051818847656</v>
      </c>
      <c r="F107">
        <v>0.1369428336620331</v>
      </c>
    </row>
    <row r="108" spans="1:6">
      <c r="A108">
        <v>1058</v>
      </c>
      <c r="B108">
        <v>367.7248840332031</v>
      </c>
      <c r="C108">
        <v>0.0152363209053874</v>
      </c>
      <c r="D108">
        <v>12227</v>
      </c>
      <c r="E108">
        <v>334.7460327148438</v>
      </c>
      <c r="F108">
        <v>0.1486968398094177</v>
      </c>
    </row>
    <row r="109" spans="1:6">
      <c r="A109">
        <v>1068</v>
      </c>
      <c r="B109">
        <v>327.60302734375</v>
      </c>
      <c r="C109">
        <v>0.01550541445612907</v>
      </c>
      <c r="D109">
        <v>12328</v>
      </c>
      <c r="E109">
        <v>389.8576965332031</v>
      </c>
      <c r="F109">
        <v>0.1693383306264877</v>
      </c>
    </row>
    <row r="110" spans="1:6">
      <c r="A110">
        <v>1078</v>
      </c>
      <c r="B110">
        <v>214.1634674072266</v>
      </c>
      <c r="C110">
        <v>0.01209897641092539</v>
      </c>
      <c r="D110">
        <v>12429</v>
      </c>
      <c r="E110">
        <v>325.7151489257812</v>
      </c>
      <c r="F110">
        <v>0.1482985317707062</v>
      </c>
    </row>
    <row r="111" spans="1:6">
      <c r="A111">
        <v>1088</v>
      </c>
      <c r="B111">
        <v>398.13916015625</v>
      </c>
      <c r="C111">
        <v>0.01372013427317142</v>
      </c>
      <c r="D111">
        <v>12529</v>
      </c>
      <c r="E111">
        <v>367.2516479492188</v>
      </c>
      <c r="F111">
        <v>0.1584669500589371</v>
      </c>
    </row>
    <row r="112" spans="1:6">
      <c r="A112">
        <v>1098</v>
      </c>
      <c r="B112">
        <v>235.2833709716797</v>
      </c>
      <c r="C112">
        <v>0.0141849797219038</v>
      </c>
      <c r="D112">
        <v>12630</v>
      </c>
      <c r="E112">
        <v>378.024169921875</v>
      </c>
      <c r="F112">
        <v>0.1693421900272369</v>
      </c>
    </row>
    <row r="113" spans="1:6">
      <c r="A113">
        <v>1108</v>
      </c>
      <c r="B113">
        <v>279.5140075683594</v>
      </c>
      <c r="C113">
        <v>0.01156031712889671</v>
      </c>
      <c r="D113">
        <v>12731</v>
      </c>
      <c r="E113">
        <v>349.071044921875</v>
      </c>
      <c r="F113">
        <v>0.1561155468225479</v>
      </c>
    </row>
    <row r="114" spans="1:6">
      <c r="A114">
        <v>1118</v>
      </c>
      <c r="B114">
        <v>399.1286010742188</v>
      </c>
      <c r="C114">
        <v>0.01520370319485664</v>
      </c>
      <c r="D114">
        <v>12832</v>
      </c>
      <c r="E114">
        <v>329.1880798339844</v>
      </c>
      <c r="F114">
        <v>0.153078481554985</v>
      </c>
    </row>
    <row r="115" spans="1:6">
      <c r="A115">
        <v>1128</v>
      </c>
      <c r="B115">
        <v>383.1227722167969</v>
      </c>
      <c r="C115">
        <v>0.01747420988976955</v>
      </c>
      <c r="D115">
        <v>12933</v>
      </c>
      <c r="E115">
        <v>332.6575012207031</v>
      </c>
      <c r="F115">
        <v>0.1412103027105331</v>
      </c>
    </row>
    <row r="116" spans="1:6">
      <c r="A116">
        <v>1138</v>
      </c>
      <c r="B116">
        <v>423.7492980957031</v>
      </c>
      <c r="C116">
        <v>0.01800958998501301</v>
      </c>
      <c r="D116">
        <v>13034</v>
      </c>
      <c r="E116">
        <v>355.648193359375</v>
      </c>
      <c r="F116">
        <v>0.1614181995391846</v>
      </c>
    </row>
    <row r="117" spans="1:6">
      <c r="A117">
        <v>1148</v>
      </c>
      <c r="B117">
        <v>219.4007263183594</v>
      </c>
      <c r="C117">
        <v>0.01436026766896248</v>
      </c>
      <c r="D117">
        <v>13135</v>
      </c>
      <c r="E117">
        <v>332.3900756835938</v>
      </c>
      <c r="F117">
        <v>0.1504873782396317</v>
      </c>
    </row>
    <row r="118" spans="1:6">
      <c r="A118">
        <v>1158</v>
      </c>
      <c r="B118">
        <v>237.7231903076172</v>
      </c>
      <c r="C118">
        <v>0.01024362165480852</v>
      </c>
      <c r="D118">
        <v>13236</v>
      </c>
      <c r="E118">
        <v>320.1913452148438</v>
      </c>
      <c r="F118">
        <v>0.1377740800380707</v>
      </c>
    </row>
    <row r="119" spans="1:6">
      <c r="A119">
        <v>1168</v>
      </c>
      <c r="B119">
        <v>240.9855499267578</v>
      </c>
      <c r="C119">
        <v>0.01071843039244413</v>
      </c>
      <c r="D119">
        <v>13337</v>
      </c>
      <c r="E119">
        <v>341.4288940429688</v>
      </c>
      <c r="F119">
        <v>0.1582427620887756</v>
      </c>
    </row>
    <row r="120" spans="1:6">
      <c r="A120">
        <v>1178</v>
      </c>
      <c r="B120">
        <v>383.5757446289062</v>
      </c>
      <c r="C120">
        <v>0.01397904194891453</v>
      </c>
      <c r="D120">
        <v>13438</v>
      </c>
      <c r="E120">
        <v>303.2588806152344</v>
      </c>
      <c r="F120">
        <v>0.134472519159317</v>
      </c>
    </row>
    <row r="121" spans="1:6">
      <c r="A121">
        <v>1188</v>
      </c>
      <c r="B121">
        <v>232.4422149658203</v>
      </c>
      <c r="C121">
        <v>0.01414566952735186</v>
      </c>
      <c r="D121">
        <v>13538</v>
      </c>
      <c r="E121">
        <v>339.646728515625</v>
      </c>
      <c r="F121">
        <v>0.1458835452795029</v>
      </c>
    </row>
    <row r="122" spans="1:6">
      <c r="A122">
        <v>1198</v>
      </c>
      <c r="B122">
        <v>120.7550354003906</v>
      </c>
      <c r="C122">
        <v>0.008315795101225376</v>
      </c>
      <c r="D122">
        <v>13638</v>
      </c>
      <c r="E122">
        <v>398.1598205566406</v>
      </c>
      <c r="F122">
        <v>0.1795377731323242</v>
      </c>
    </row>
    <row r="123" spans="1:6">
      <c r="A123">
        <v>1208</v>
      </c>
      <c r="B123">
        <v>386.6752014160156</v>
      </c>
      <c r="C123">
        <v>0.01163742411881685</v>
      </c>
      <c r="D123">
        <v>13739</v>
      </c>
      <c r="E123">
        <v>354.0634765625</v>
      </c>
      <c r="F123">
        <v>0.1400166898965836</v>
      </c>
    </row>
    <row r="124" spans="1:6">
      <c r="A124">
        <v>1218</v>
      </c>
      <c r="B124">
        <v>221.3001251220703</v>
      </c>
      <c r="C124">
        <v>0.01392726413905621</v>
      </c>
      <c r="D124">
        <v>13830</v>
      </c>
      <c r="E124">
        <v>393.1305541992188</v>
      </c>
      <c r="F124">
        <v>0.1926698535680771</v>
      </c>
    </row>
    <row r="125" spans="1:6">
      <c r="A125">
        <v>1228</v>
      </c>
      <c r="B125">
        <v>113.3998260498047</v>
      </c>
      <c r="C125">
        <v>0.007875274866819382</v>
      </c>
      <c r="D125">
        <v>13940</v>
      </c>
      <c r="E125">
        <v>375.7352905273438</v>
      </c>
      <c r="F125">
        <v>0.1505417823791504</v>
      </c>
    </row>
    <row r="126" spans="1:6">
      <c r="A126">
        <v>1238</v>
      </c>
      <c r="B126">
        <v>241.5180206298828</v>
      </c>
      <c r="C126">
        <v>0.00835091806948185</v>
      </c>
      <c r="D126">
        <v>14031</v>
      </c>
      <c r="E126">
        <v>340.8356628417969</v>
      </c>
      <c r="F126">
        <v>0.1493729948997498</v>
      </c>
    </row>
    <row r="127" spans="1:6">
      <c r="A127">
        <v>1248</v>
      </c>
      <c r="B127">
        <v>233.8488922119141</v>
      </c>
      <c r="C127">
        <v>0.0111828725785017</v>
      </c>
      <c r="D127">
        <v>14132</v>
      </c>
      <c r="E127">
        <v>398.3660583496094</v>
      </c>
      <c r="F127">
        <v>0.1760720908641815</v>
      </c>
    </row>
    <row r="128" spans="1:6">
      <c r="A128">
        <v>1258</v>
      </c>
      <c r="B128">
        <v>230.9600524902344</v>
      </c>
      <c r="C128">
        <v>0.01093829702585936</v>
      </c>
      <c r="D128">
        <v>14232</v>
      </c>
      <c r="E128">
        <v>315.3185119628906</v>
      </c>
      <c r="F128">
        <v>0.143708124756813</v>
      </c>
    </row>
    <row r="129" spans="1:6">
      <c r="A129">
        <v>1268</v>
      </c>
      <c r="B129">
        <v>255.3065643310547</v>
      </c>
      <c r="C129">
        <v>0.01144627388566732</v>
      </c>
      <c r="D129">
        <v>14332</v>
      </c>
      <c r="E129">
        <v>377.437255859375</v>
      </c>
      <c r="F129">
        <v>0.1669446974992752</v>
      </c>
    </row>
    <row r="130" spans="1:6">
      <c r="A130">
        <v>1278</v>
      </c>
      <c r="B130">
        <v>249.0560150146484</v>
      </c>
      <c r="C130">
        <v>0.01186516601592302</v>
      </c>
      <c r="D130">
        <v>14432</v>
      </c>
      <c r="E130">
        <v>304.208984375</v>
      </c>
      <c r="F130">
        <v>0.1360998004674911</v>
      </c>
    </row>
    <row r="131" spans="1:6">
      <c r="A131">
        <v>1288</v>
      </c>
      <c r="B131">
        <v>242.4796447753906</v>
      </c>
      <c r="C131">
        <v>0.01148191560059786</v>
      </c>
      <c r="D131">
        <v>14533</v>
      </c>
      <c r="E131">
        <v>313.2418518066406</v>
      </c>
      <c r="F131">
        <v>0.1398538649082184</v>
      </c>
    </row>
    <row r="132" spans="1:6">
      <c r="A132">
        <v>1298</v>
      </c>
      <c r="B132">
        <v>232.0845947265625</v>
      </c>
      <c r="C132">
        <v>0.01108856312930584</v>
      </c>
      <c r="D132">
        <v>14634</v>
      </c>
      <c r="E132">
        <v>356.3713989257812</v>
      </c>
      <c r="F132">
        <v>0.1533198058605194</v>
      </c>
    </row>
    <row r="133" spans="1:6">
      <c r="A133">
        <v>1308</v>
      </c>
      <c r="B133">
        <v>332.4468994140625</v>
      </c>
      <c r="C133">
        <v>0.01294624526053667</v>
      </c>
      <c r="D133">
        <v>14734</v>
      </c>
      <c r="E133">
        <v>365.7154235839844</v>
      </c>
      <c r="F133">
        <v>0.1608197689056396</v>
      </c>
    </row>
    <row r="134" spans="1:6">
      <c r="A134">
        <v>1318</v>
      </c>
      <c r="B134">
        <v>231.7070922851562</v>
      </c>
      <c r="C134">
        <v>0.01293423119932413</v>
      </c>
      <c r="D134">
        <v>14834</v>
      </c>
      <c r="E134">
        <v>357.4554138183594</v>
      </c>
      <c r="F134">
        <v>0.1635355055332184</v>
      </c>
    </row>
    <row r="135" spans="1:6">
      <c r="A135">
        <v>1328</v>
      </c>
      <c r="B135">
        <v>187.4248199462891</v>
      </c>
      <c r="C135">
        <v>0.009612131863832474</v>
      </c>
      <c r="D135">
        <v>14936</v>
      </c>
      <c r="E135">
        <v>303.3141479492188</v>
      </c>
      <c r="F135">
        <v>0.1315815150737762</v>
      </c>
    </row>
    <row r="136" spans="1:6">
      <c r="A136">
        <v>1338</v>
      </c>
      <c r="B136">
        <v>226.0565795898438</v>
      </c>
      <c r="C136">
        <v>0.009248525835573673</v>
      </c>
      <c r="D136">
        <v>15036</v>
      </c>
      <c r="E136">
        <v>376.3234252929688</v>
      </c>
      <c r="F136">
        <v>0.167217031121254</v>
      </c>
    </row>
    <row r="137" spans="1:6">
      <c r="A137">
        <v>1348</v>
      </c>
      <c r="B137">
        <v>242.38427734375</v>
      </c>
      <c r="C137">
        <v>0.0104986634105444</v>
      </c>
      <c r="D137">
        <v>15137</v>
      </c>
      <c r="E137">
        <v>343.96728515625</v>
      </c>
      <c r="F137">
        <v>0.1581092029809952</v>
      </c>
    </row>
    <row r="138" spans="1:6">
      <c r="A138">
        <v>1358</v>
      </c>
      <c r="B138">
        <v>462.9969482421875</v>
      </c>
      <c r="C138">
        <v>0.01581183448433876</v>
      </c>
      <c r="D138">
        <v>15238</v>
      </c>
      <c r="E138">
        <v>368.4818725585938</v>
      </c>
      <c r="F138">
        <v>0.1623416543006897</v>
      </c>
    </row>
    <row r="139" spans="1:6">
      <c r="A139">
        <v>1368</v>
      </c>
      <c r="B139">
        <v>448.9183349609375</v>
      </c>
      <c r="C139">
        <v>0.02021103724837303</v>
      </c>
      <c r="D139">
        <v>15338</v>
      </c>
      <c r="E139">
        <v>319.9950561523438</v>
      </c>
      <c r="F139">
        <v>0.1429025828838348</v>
      </c>
    </row>
    <row r="140" spans="1:6">
      <c r="A140">
        <v>1379</v>
      </c>
      <c r="B140">
        <v>327.8215637207031</v>
      </c>
      <c r="C140">
        <v>0.01873915828764439</v>
      </c>
      <c r="D140">
        <v>15439</v>
      </c>
      <c r="E140">
        <v>369.4129028320312</v>
      </c>
      <c r="F140">
        <v>0.1608458757400513</v>
      </c>
    </row>
    <row r="141" spans="1:6">
      <c r="A141">
        <v>1389</v>
      </c>
      <c r="B141">
        <v>309.8209838867188</v>
      </c>
      <c r="C141">
        <v>0.01409691385924816</v>
      </c>
      <c r="D141">
        <v>15540</v>
      </c>
      <c r="E141">
        <v>337.5808410644531</v>
      </c>
      <c r="F141">
        <v>0.1515484154224396</v>
      </c>
    </row>
    <row r="142" spans="1:6">
      <c r="A142">
        <v>1399</v>
      </c>
      <c r="B142">
        <v>483.4175109863281</v>
      </c>
      <c r="C142">
        <v>0.01756097003817558</v>
      </c>
      <c r="D142">
        <v>15641</v>
      </c>
      <c r="E142">
        <v>341.8874816894531</v>
      </c>
      <c r="F142">
        <v>0.1567740440368652</v>
      </c>
    </row>
    <row r="143" spans="1:6">
      <c r="A143">
        <v>1409</v>
      </c>
      <c r="B143">
        <v>418.3014221191406</v>
      </c>
      <c r="C143">
        <v>0.01982904225587845</v>
      </c>
      <c r="D143">
        <v>15742</v>
      </c>
      <c r="E143">
        <v>402.6579895019531</v>
      </c>
      <c r="F143">
        <v>0.1732500493526459</v>
      </c>
    </row>
    <row r="144" spans="1:6">
      <c r="A144">
        <v>1419</v>
      </c>
      <c r="B144">
        <v>276.1880493164062</v>
      </c>
      <c r="C144">
        <v>0.01527313143014908</v>
      </c>
      <c r="D144">
        <v>15843</v>
      </c>
      <c r="E144">
        <v>329.3147888183594</v>
      </c>
      <c r="F144">
        <v>0.1336128562688828</v>
      </c>
    </row>
    <row r="145" spans="1:6">
      <c r="A145">
        <v>1429</v>
      </c>
      <c r="B145">
        <v>242.0147247314453</v>
      </c>
      <c r="C145">
        <v>0.01152168214321136</v>
      </c>
      <c r="D145">
        <v>15934</v>
      </c>
      <c r="E145">
        <v>392.3857116699219</v>
      </c>
      <c r="F145">
        <v>0.1727571934461594</v>
      </c>
    </row>
    <row r="146" spans="1:6">
      <c r="A146">
        <v>1439</v>
      </c>
      <c r="B146">
        <v>336.9768371582031</v>
      </c>
      <c r="C146">
        <v>0.01295398268848658</v>
      </c>
      <c r="D146">
        <v>16034</v>
      </c>
      <c r="E146">
        <v>373.8677368164062</v>
      </c>
      <c r="F146">
        <v>0.1686776727437973</v>
      </c>
    </row>
    <row r="147" spans="1:6">
      <c r="A147">
        <v>1449</v>
      </c>
      <c r="B147">
        <v>221.9517974853516</v>
      </c>
      <c r="C147">
        <v>0.0123774902895093</v>
      </c>
      <c r="D147">
        <v>16135</v>
      </c>
      <c r="E147">
        <v>313.8713073730469</v>
      </c>
      <c r="F147">
        <v>0.1431556195020676</v>
      </c>
    </row>
    <row r="148" spans="1:6">
      <c r="A148">
        <v>1459</v>
      </c>
      <c r="B148">
        <v>358.1245727539062</v>
      </c>
      <c r="C148">
        <v>0.01285230182111263</v>
      </c>
      <c r="D148">
        <v>16236</v>
      </c>
      <c r="E148">
        <v>296.7294311523438</v>
      </c>
      <c r="F148">
        <v>0.1262702345848083</v>
      </c>
    </row>
    <row r="149" spans="1:6">
      <c r="A149">
        <v>1470</v>
      </c>
      <c r="B149">
        <v>287.6758422851562</v>
      </c>
      <c r="C149">
        <v>0.01579874008893967</v>
      </c>
      <c r="D149">
        <v>16337</v>
      </c>
      <c r="E149">
        <v>359.8336486816406</v>
      </c>
      <c r="F149">
        <v>0.1609600484371185</v>
      </c>
    </row>
    <row r="150" spans="1:6">
      <c r="A150">
        <v>1480</v>
      </c>
      <c r="B150">
        <v>290.7832336425781</v>
      </c>
      <c r="C150">
        <v>0.01276206783950329</v>
      </c>
      <c r="D150">
        <v>16438</v>
      </c>
      <c r="E150">
        <v>326.0660095214844</v>
      </c>
      <c r="F150">
        <v>0.1455757617950439</v>
      </c>
    </row>
    <row r="151" spans="1:6">
      <c r="A151">
        <v>1490</v>
      </c>
      <c r="B151">
        <v>281.0080871582031</v>
      </c>
      <c r="C151">
        <v>0.01254922058433294</v>
      </c>
      <c r="D151">
        <v>16539</v>
      </c>
      <c r="E151">
        <v>328.0385131835938</v>
      </c>
      <c r="F151">
        <v>0.1490617096424103</v>
      </c>
    </row>
    <row r="152" spans="1:6">
      <c r="A152">
        <v>1500</v>
      </c>
      <c r="B152">
        <v>343.3585205078125</v>
      </c>
      <c r="C152">
        <v>0.0138563010841608</v>
      </c>
      <c r="D152">
        <v>16639</v>
      </c>
      <c r="E152">
        <v>325.3289184570312</v>
      </c>
      <c r="F152">
        <v>0.1396989673376083</v>
      </c>
    </row>
    <row r="153" spans="1:6">
      <c r="A153">
        <v>1510</v>
      </c>
      <c r="B153">
        <v>433.4608764648438</v>
      </c>
      <c r="C153">
        <v>0.01726818084716797</v>
      </c>
      <c r="D153">
        <v>16739</v>
      </c>
      <c r="E153">
        <v>349.3618774414062</v>
      </c>
      <c r="F153">
        <v>0.157561793923378</v>
      </c>
    </row>
    <row r="154" spans="1:6">
      <c r="A154">
        <v>1520</v>
      </c>
      <c r="B154">
        <v>284.2982482910156</v>
      </c>
      <c r="C154">
        <v>0.01580076664686203</v>
      </c>
      <c r="D154">
        <v>16840</v>
      </c>
      <c r="E154">
        <v>380.5792541503906</v>
      </c>
      <c r="F154">
        <v>0.170563593506813</v>
      </c>
    </row>
    <row r="155" spans="1:6">
      <c r="A155">
        <v>1530</v>
      </c>
      <c r="B155">
        <v>264.5691223144531</v>
      </c>
      <c r="C155">
        <v>0.0120792081579566</v>
      </c>
      <c r="D155">
        <v>16941</v>
      </c>
      <c r="E155">
        <v>261.4227905273438</v>
      </c>
      <c r="F155">
        <v>0.1188286393880844</v>
      </c>
    </row>
    <row r="156" spans="1:6">
      <c r="A156">
        <v>1540</v>
      </c>
      <c r="B156">
        <v>420.3955383300781</v>
      </c>
      <c r="C156">
        <v>0.01521135400980711</v>
      </c>
      <c r="D156">
        <v>17041</v>
      </c>
      <c r="E156">
        <v>330.5975952148438</v>
      </c>
      <c r="F156">
        <v>0.1417001485824585</v>
      </c>
    </row>
    <row r="157" spans="1:6">
      <c r="A157">
        <v>1550</v>
      </c>
      <c r="B157">
        <v>274.3283996582031</v>
      </c>
      <c r="C157">
        <v>0.01541217975318432</v>
      </c>
      <c r="D157">
        <v>17143</v>
      </c>
      <c r="E157">
        <v>312.7261047363281</v>
      </c>
      <c r="F157">
        <v>0.1428750604391098</v>
      </c>
    </row>
    <row r="158" spans="1:6">
      <c r="A158">
        <v>1560</v>
      </c>
      <c r="B158">
        <v>433.72314453125</v>
      </c>
      <c r="C158">
        <v>0.01553436182439327</v>
      </c>
      <c r="D158">
        <v>17243</v>
      </c>
      <c r="E158">
        <v>317.4507446289062</v>
      </c>
      <c r="F158">
        <v>0.1360441595315933</v>
      </c>
    </row>
    <row r="159" spans="1:6">
      <c r="A159">
        <v>1570</v>
      </c>
      <c r="B159">
        <v>285.6890258789062</v>
      </c>
      <c r="C159">
        <v>0.0157758854329586</v>
      </c>
      <c r="D159">
        <v>17344</v>
      </c>
      <c r="E159">
        <v>295.2758178710938</v>
      </c>
      <c r="F159">
        <v>0.1387130320072174</v>
      </c>
    </row>
    <row r="160" spans="1:6">
      <c r="A160">
        <v>1580</v>
      </c>
      <c r="B160">
        <v>264.8472900390625</v>
      </c>
      <c r="C160">
        <v>0.01218264643102884</v>
      </c>
      <c r="D160">
        <v>17445</v>
      </c>
      <c r="E160">
        <v>349.0233459472656</v>
      </c>
      <c r="F160">
        <v>0.1528563350439072</v>
      </c>
    </row>
    <row r="161" spans="1:6">
      <c r="A161">
        <v>1590</v>
      </c>
      <c r="B161">
        <v>270.1918334960938</v>
      </c>
      <c r="C161">
        <v>0.01184006594121456</v>
      </c>
      <c r="D161">
        <v>17545</v>
      </c>
      <c r="E161">
        <v>328.2789306640625</v>
      </c>
      <c r="F161">
        <v>0.1469746977090836</v>
      </c>
    </row>
    <row r="162" spans="1:6">
      <c r="A162">
        <v>1600</v>
      </c>
      <c r="B162">
        <v>460.0167236328125</v>
      </c>
      <c r="C162">
        <v>0.01601337268948555</v>
      </c>
      <c r="D162">
        <v>17647</v>
      </c>
      <c r="E162">
        <v>352.0627746582031</v>
      </c>
      <c r="F162">
        <v>0.1593614220619202</v>
      </c>
    </row>
    <row r="163" spans="1:6">
      <c r="A163">
        <v>1610</v>
      </c>
      <c r="B163">
        <v>471.9614868164062</v>
      </c>
      <c r="C163">
        <v>0.02042701467871666</v>
      </c>
      <c r="D163">
        <v>17748</v>
      </c>
      <c r="E163">
        <v>351.7361450195312</v>
      </c>
      <c r="F163">
        <v>0.1538137048482895</v>
      </c>
    </row>
    <row r="164" spans="1:6">
      <c r="A164">
        <v>1620</v>
      </c>
      <c r="B164">
        <v>249.6481018066406</v>
      </c>
      <c r="C164">
        <v>0.01600226014852524</v>
      </c>
      <c r="D164">
        <v>17848</v>
      </c>
      <c r="E164">
        <v>301.9880981445312</v>
      </c>
      <c r="F164">
        <v>0.1335152238607407</v>
      </c>
    </row>
    <row r="165" spans="1:6">
      <c r="A165">
        <v>1630</v>
      </c>
      <c r="B165">
        <v>335.6814270019531</v>
      </c>
      <c r="C165">
        <v>0.01300729811191559</v>
      </c>
      <c r="D165">
        <v>17948</v>
      </c>
      <c r="E165">
        <v>326.1045532226562</v>
      </c>
      <c r="F165">
        <v>0.1461813747882843</v>
      </c>
    </row>
    <row r="166" spans="1:6">
      <c r="A166">
        <v>1640</v>
      </c>
      <c r="B166">
        <v>445.3539733886719</v>
      </c>
      <c r="C166">
        <v>0.01713859289884567</v>
      </c>
      <c r="D166">
        <v>18048</v>
      </c>
      <c r="E166">
        <v>353.4491577148438</v>
      </c>
      <c r="F166">
        <v>0.1531745046377182</v>
      </c>
    </row>
    <row r="167" spans="1:6">
      <c r="A167">
        <v>1650</v>
      </c>
      <c r="B167">
        <v>422.6406555175781</v>
      </c>
      <c r="C167">
        <v>0.01908283866941929</v>
      </c>
      <c r="D167">
        <v>18149</v>
      </c>
      <c r="E167">
        <v>328.5602416992188</v>
      </c>
      <c r="F167">
        <v>0.1345012187957764</v>
      </c>
    </row>
    <row r="168" spans="1:6">
      <c r="A168">
        <v>1660</v>
      </c>
      <c r="B168">
        <v>366.4334716796875</v>
      </c>
      <c r="C168">
        <v>0.01756964065134525</v>
      </c>
      <c r="D168">
        <v>18240</v>
      </c>
      <c r="E168">
        <v>372.6748657226562</v>
      </c>
      <c r="F168">
        <v>0.1592560112476349</v>
      </c>
    </row>
    <row r="169" spans="1:6">
      <c r="A169">
        <v>1670</v>
      </c>
      <c r="B169">
        <v>439.0994567871094</v>
      </c>
      <c r="C169">
        <v>0.01786564476788044</v>
      </c>
      <c r="D169">
        <v>18340</v>
      </c>
      <c r="E169">
        <v>320.5310974121094</v>
      </c>
      <c r="F169">
        <v>0.1450569033622742</v>
      </c>
    </row>
    <row r="170" spans="1:6">
      <c r="A170">
        <v>1680</v>
      </c>
      <c r="B170">
        <v>290.3461303710938</v>
      </c>
      <c r="C170">
        <v>0.01600458659231663</v>
      </c>
      <c r="D170">
        <v>18441</v>
      </c>
      <c r="E170">
        <v>360.9899291992188</v>
      </c>
      <c r="F170">
        <v>0.1606000661849976</v>
      </c>
    </row>
    <row r="171" spans="1:6">
      <c r="A171">
        <v>1690</v>
      </c>
      <c r="B171">
        <v>391.0501708984375</v>
      </c>
      <c r="C171">
        <v>0.0151155162602663</v>
      </c>
      <c r="D171">
        <v>18542</v>
      </c>
      <c r="E171">
        <v>362.5774536132812</v>
      </c>
      <c r="F171">
        <v>0.1634055972099304</v>
      </c>
    </row>
    <row r="172" spans="1:6">
      <c r="A172">
        <v>1701</v>
      </c>
      <c r="B172">
        <v>425.2513122558594</v>
      </c>
      <c r="C172">
        <v>0.01992900297045708</v>
      </c>
      <c r="D172">
        <v>18642</v>
      </c>
      <c r="E172">
        <v>320.6491394042969</v>
      </c>
      <c r="F172">
        <v>0.1437681317329407</v>
      </c>
    </row>
    <row r="173" spans="1:6">
      <c r="A173">
        <v>1711</v>
      </c>
      <c r="B173">
        <v>337.7636413574219</v>
      </c>
      <c r="C173">
        <v>0.01675831899046898</v>
      </c>
      <c r="D173">
        <v>18744</v>
      </c>
      <c r="E173">
        <v>363.2942810058594</v>
      </c>
      <c r="F173">
        <v>0.1648514866828918</v>
      </c>
    </row>
    <row r="174" spans="1:6">
      <c r="A174">
        <v>1721</v>
      </c>
      <c r="B174">
        <v>262.0736694335938</v>
      </c>
      <c r="C174">
        <v>0.01315752230584621</v>
      </c>
      <c r="D174">
        <v>18844</v>
      </c>
      <c r="E174">
        <v>413.2775268554688</v>
      </c>
      <c r="F174">
        <v>0.1765427440404892</v>
      </c>
    </row>
    <row r="175" spans="1:6">
      <c r="A175">
        <v>1731</v>
      </c>
      <c r="B175">
        <v>234.5760650634766</v>
      </c>
      <c r="C175">
        <v>0.01101299654692411</v>
      </c>
      <c r="D175">
        <v>18944</v>
      </c>
      <c r="E175">
        <v>292.2908325195312</v>
      </c>
      <c r="F175">
        <v>0.1357942223548889</v>
      </c>
    </row>
    <row r="176" spans="1:6">
      <c r="A176">
        <v>1741</v>
      </c>
      <c r="B176">
        <v>407.1116333007812</v>
      </c>
      <c r="C176">
        <v>0.01434437651187181</v>
      </c>
      <c r="D176">
        <v>19045</v>
      </c>
      <c r="E176">
        <v>349.0753784179688</v>
      </c>
      <c r="F176">
        <v>0.1547509878873825</v>
      </c>
    </row>
    <row r="177" spans="1:6">
      <c r="A177">
        <v>1751</v>
      </c>
      <c r="B177">
        <v>438.1616821289062</v>
      </c>
      <c r="C177">
        <v>0.01869051158428192</v>
      </c>
      <c r="D177">
        <v>19146</v>
      </c>
      <c r="E177">
        <v>342.5999145507812</v>
      </c>
      <c r="F177">
        <v>0.1460402309894562</v>
      </c>
    </row>
    <row r="178" spans="1:6">
      <c r="A178">
        <v>1761</v>
      </c>
      <c r="B178">
        <v>309.7256164550781</v>
      </c>
      <c r="C178">
        <v>0.01641520671546459</v>
      </c>
      <c r="D178">
        <v>19248</v>
      </c>
      <c r="E178">
        <v>353.1590881347656</v>
      </c>
      <c r="F178">
        <v>0.1685288697481155</v>
      </c>
    </row>
    <row r="179" spans="1:6">
      <c r="A179">
        <v>1771</v>
      </c>
      <c r="B179">
        <v>240.3934783935547</v>
      </c>
      <c r="C179">
        <v>0.01221341360360384</v>
      </c>
      <c r="D179">
        <v>19349</v>
      </c>
      <c r="E179">
        <v>266.7701110839844</v>
      </c>
      <c r="F179">
        <v>0.1148749589920044</v>
      </c>
    </row>
    <row r="180" spans="1:6">
      <c r="A180">
        <v>1781</v>
      </c>
      <c r="B180">
        <v>272.2462158203125</v>
      </c>
      <c r="C180">
        <v>0.01140867080539465</v>
      </c>
      <c r="D180">
        <v>19449</v>
      </c>
      <c r="E180">
        <v>347.6755065917969</v>
      </c>
      <c r="F180">
        <v>0.157031312584877</v>
      </c>
    </row>
    <row r="181" spans="1:6">
      <c r="A181">
        <v>1792</v>
      </c>
      <c r="B181">
        <v>418.4921569824219</v>
      </c>
      <c r="C181">
        <v>0.01670633070170879</v>
      </c>
      <c r="D181">
        <v>19550</v>
      </c>
      <c r="E181">
        <v>336.5008850097656</v>
      </c>
      <c r="F181">
        <v>0.1389552652835846</v>
      </c>
    </row>
    <row r="182" spans="1:6">
      <c r="A182">
        <v>1802</v>
      </c>
      <c r="B182">
        <v>261.8114013671875</v>
      </c>
      <c r="C182">
        <v>0.01505727972835302</v>
      </c>
      <c r="D182">
        <v>19641</v>
      </c>
      <c r="E182">
        <v>364.878173828125</v>
      </c>
      <c r="F182">
        <v>0.1520844995975494</v>
      </c>
    </row>
    <row r="183" spans="1:6">
      <c r="A183">
        <v>1812</v>
      </c>
      <c r="B183">
        <v>156.1959533691406</v>
      </c>
      <c r="C183">
        <v>0.009357052855193615</v>
      </c>
      <c r="D183">
        <v>19741</v>
      </c>
      <c r="E183">
        <v>361.46044921875</v>
      </c>
      <c r="F183">
        <v>0.1654767245054245</v>
      </c>
    </row>
    <row r="184" spans="1:6">
      <c r="A184">
        <v>1822</v>
      </c>
      <c r="B184">
        <v>285.2837219238281</v>
      </c>
      <c r="C184">
        <v>0.009803181514143944</v>
      </c>
      <c r="D184">
        <v>19842</v>
      </c>
      <c r="E184">
        <v>300.6434631347656</v>
      </c>
      <c r="F184">
        <v>0.1345170736312866</v>
      </c>
    </row>
    <row r="185" spans="1:6">
      <c r="A185">
        <v>1832</v>
      </c>
      <c r="B185">
        <v>293.2667846679688</v>
      </c>
      <c r="C185">
        <v>0.01276997663080692</v>
      </c>
      <c r="D185">
        <v>19943</v>
      </c>
      <c r="E185">
        <v>347.9043579101562</v>
      </c>
      <c r="F185">
        <v>0.1531329900026321</v>
      </c>
    </row>
    <row r="186" spans="1:6">
      <c r="A186">
        <v>1842</v>
      </c>
      <c r="B186">
        <v>278.9298706054688</v>
      </c>
      <c r="C186">
        <v>0.01262125000357628</v>
      </c>
      <c r="D186">
        <v>20043</v>
      </c>
      <c r="E186">
        <v>349.4767456054688</v>
      </c>
      <c r="F186">
        <v>0.1553946435451508</v>
      </c>
    </row>
    <row r="187" spans="1:6">
      <c r="A187">
        <v>1852</v>
      </c>
      <c r="B187">
        <v>356.2887573242188</v>
      </c>
      <c r="C187">
        <v>0.01411629468202591</v>
      </c>
      <c r="D187">
        <v>20143</v>
      </c>
      <c r="E187">
        <v>384.4408264160156</v>
      </c>
      <c r="F187">
        <v>0.1656308174133301</v>
      </c>
    </row>
    <row r="188" spans="1:6">
      <c r="A188">
        <v>1862</v>
      </c>
      <c r="B188">
        <v>456.6510620117188</v>
      </c>
      <c r="C188">
        <v>0.01806185208261013</v>
      </c>
      <c r="D188">
        <v>20243</v>
      </c>
      <c r="E188">
        <v>338.6386108398438</v>
      </c>
      <c r="F188">
        <v>0.158452033996582</v>
      </c>
    </row>
    <row r="189" spans="1:6">
      <c r="A189">
        <v>1872</v>
      </c>
      <c r="B189">
        <v>262.494873046875</v>
      </c>
      <c r="C189">
        <v>0.01577639207243919</v>
      </c>
      <c r="D189">
        <v>20344</v>
      </c>
      <c r="E189">
        <v>371.509765625</v>
      </c>
      <c r="F189">
        <v>0.1584468185901642</v>
      </c>
    </row>
    <row r="190" spans="1:6">
      <c r="A190">
        <v>1882</v>
      </c>
      <c r="B190">
        <v>368.0507202148438</v>
      </c>
      <c r="C190">
        <v>0.01396427676081657</v>
      </c>
      <c r="D190">
        <v>20445</v>
      </c>
      <c r="E190">
        <v>260.1472473144531</v>
      </c>
      <c r="F190">
        <v>0.1141669526696205</v>
      </c>
    </row>
    <row r="191" spans="1:6">
      <c r="A191">
        <v>1892</v>
      </c>
      <c r="B191">
        <v>201.9246368408203</v>
      </c>
      <c r="C191">
        <v>0.01273366343230009</v>
      </c>
      <c r="D191">
        <v>20546</v>
      </c>
      <c r="E191">
        <v>331.4141235351562</v>
      </c>
      <c r="F191">
        <v>0.1515814810991287</v>
      </c>
    </row>
    <row r="192" spans="1:6">
      <c r="A192">
        <v>1902</v>
      </c>
      <c r="B192">
        <v>269.921630859375</v>
      </c>
      <c r="C192">
        <v>0.01044112350791693</v>
      </c>
      <c r="D192">
        <v>20647</v>
      </c>
      <c r="E192">
        <v>322.0311889648438</v>
      </c>
      <c r="F192">
        <v>0.1433223187923431</v>
      </c>
    </row>
    <row r="193" spans="1:6">
      <c r="A193">
        <v>1912</v>
      </c>
      <c r="B193">
        <v>428.31103515625</v>
      </c>
      <c r="C193">
        <v>0.01531668845564127</v>
      </c>
      <c r="D193">
        <v>20748</v>
      </c>
      <c r="E193">
        <v>367.8830261230469</v>
      </c>
      <c r="F193">
        <v>0.162598192691803</v>
      </c>
    </row>
    <row r="194" spans="1:6">
      <c r="A194">
        <v>1922</v>
      </c>
      <c r="B194">
        <v>377.3053588867188</v>
      </c>
      <c r="C194">
        <v>0.01774293929338455</v>
      </c>
      <c r="D194">
        <v>20848</v>
      </c>
      <c r="E194">
        <v>376.5511474609375</v>
      </c>
      <c r="F194">
        <v>0.1690911054611206</v>
      </c>
    </row>
    <row r="195" spans="1:6">
      <c r="A195">
        <v>1932</v>
      </c>
      <c r="B195">
        <v>387.501708984375</v>
      </c>
      <c r="C195">
        <v>0.0170285739004612</v>
      </c>
      <c r="D195">
        <v>20949</v>
      </c>
      <c r="E195">
        <v>368.1583862304688</v>
      </c>
      <c r="F195">
        <v>0.1613700091838837</v>
      </c>
    </row>
    <row r="196" spans="1:6">
      <c r="A196">
        <v>1942</v>
      </c>
      <c r="B196">
        <v>449.4746398925781</v>
      </c>
      <c r="C196">
        <v>0.01858867518603802</v>
      </c>
      <c r="D196">
        <v>21049</v>
      </c>
      <c r="E196">
        <v>439.7125854492188</v>
      </c>
      <c r="F196">
        <v>0.1949138939380646</v>
      </c>
    </row>
    <row r="197" spans="1:6">
      <c r="A197">
        <v>1952</v>
      </c>
      <c r="B197">
        <v>305.3148498535156</v>
      </c>
      <c r="C197">
        <v>0.01658089645206928</v>
      </c>
      <c r="D197">
        <v>21149</v>
      </c>
      <c r="E197">
        <v>409.1195678710938</v>
      </c>
      <c r="F197">
        <v>0.1860190182924271</v>
      </c>
    </row>
    <row r="198" spans="1:6">
      <c r="A198">
        <v>1962</v>
      </c>
      <c r="B198">
        <v>236.5151977539062</v>
      </c>
      <c r="C198">
        <v>0.01196012552827597</v>
      </c>
      <c r="D198">
        <v>21250</v>
      </c>
      <c r="E198">
        <v>298.164306640625</v>
      </c>
      <c r="F198">
        <v>0.1327243000268936</v>
      </c>
    </row>
    <row r="199" spans="1:6">
      <c r="A199">
        <v>1973</v>
      </c>
      <c r="B199">
        <v>399.6491394042969</v>
      </c>
      <c r="C199">
        <v>0.01560361869633198</v>
      </c>
      <c r="D199">
        <v>21351</v>
      </c>
      <c r="E199">
        <v>349.3249206542969</v>
      </c>
      <c r="F199">
        <v>0.1490660756826401</v>
      </c>
    </row>
    <row r="200" spans="1:6">
      <c r="A200">
        <v>1983</v>
      </c>
      <c r="B200">
        <v>234.5482482910156</v>
      </c>
      <c r="C200">
        <v>0.01406740956008434</v>
      </c>
      <c r="D200">
        <v>21452</v>
      </c>
      <c r="E200">
        <v>351.0542907714844</v>
      </c>
      <c r="F200">
        <v>0.1600672453641891</v>
      </c>
    </row>
    <row r="201" spans="1:6">
      <c r="A201">
        <v>1993</v>
      </c>
      <c r="B201">
        <v>319.8822326660156</v>
      </c>
      <c r="C201">
        <v>0.01217913255095482</v>
      </c>
      <c r="D201">
        <v>21553</v>
      </c>
      <c r="E201">
        <v>330.0360717773438</v>
      </c>
      <c r="F201">
        <v>0.1495929658412933</v>
      </c>
    </row>
    <row r="202" spans="1:6">
      <c r="A202">
        <v>2003</v>
      </c>
      <c r="B202">
        <v>364.2161560058594</v>
      </c>
      <c r="C202">
        <v>0.01520367432385683</v>
      </c>
      <c r="D202">
        <v>21654</v>
      </c>
      <c r="E202">
        <v>348.7646484375</v>
      </c>
      <c r="F202">
        <v>0.1532675474882126</v>
      </c>
    </row>
    <row r="203" spans="1:6">
      <c r="A203">
        <v>2013</v>
      </c>
      <c r="B203">
        <v>266.4168701171875</v>
      </c>
      <c r="C203">
        <v>0.01416712626814842</v>
      </c>
      <c r="D203">
        <v>21754</v>
      </c>
      <c r="E203">
        <v>374.8809814453125</v>
      </c>
      <c r="F203">
        <v>0.1550372689962387</v>
      </c>
    </row>
    <row r="204" spans="1:6">
      <c r="A204">
        <v>2023</v>
      </c>
      <c r="B204">
        <v>239.260986328125</v>
      </c>
      <c r="C204">
        <v>0.01123989094048738</v>
      </c>
      <c r="D204">
        <v>21845</v>
      </c>
      <c r="E204">
        <v>374.4224853515625</v>
      </c>
      <c r="F204">
        <v>0.1604786664247513</v>
      </c>
    </row>
    <row r="205" spans="1:6">
      <c r="A205">
        <v>2033</v>
      </c>
      <c r="B205">
        <v>291.5422058105469</v>
      </c>
      <c r="C205">
        <v>0.0117343096062541</v>
      </c>
      <c r="D205">
        <v>21946</v>
      </c>
      <c r="E205">
        <v>334.9181213378906</v>
      </c>
      <c r="F205">
        <v>0.1488317996263504</v>
      </c>
    </row>
    <row r="206" spans="1:6">
      <c r="A206">
        <v>2043</v>
      </c>
      <c r="B206">
        <v>435.495361328125</v>
      </c>
      <c r="C206">
        <v>0.01617098599672318</v>
      </c>
      <c r="D206">
        <v>22048</v>
      </c>
      <c r="E206">
        <v>427.37646484375</v>
      </c>
      <c r="F206">
        <v>0.1905790567398071</v>
      </c>
    </row>
    <row r="207" spans="1:6">
      <c r="A207">
        <v>2053</v>
      </c>
      <c r="B207">
        <v>115.6051940917969</v>
      </c>
      <c r="C207">
        <v>0.01231207046657801</v>
      </c>
      <c r="D207">
        <v>22148</v>
      </c>
      <c r="E207">
        <v>320.6559143066406</v>
      </c>
      <c r="F207">
        <v>0.1459625959396362</v>
      </c>
    </row>
    <row r="208" spans="1:6">
      <c r="A208">
        <v>2063</v>
      </c>
      <c r="B208">
        <v>302.1915893554688</v>
      </c>
      <c r="C208">
        <v>0.009264381602406502</v>
      </c>
      <c r="D208">
        <v>22248</v>
      </c>
      <c r="E208">
        <v>380.5907592773438</v>
      </c>
      <c r="F208">
        <v>0.1683782637119293</v>
      </c>
    </row>
    <row r="209" spans="1:6">
      <c r="A209">
        <v>2073</v>
      </c>
      <c r="B209">
        <v>511.63037109375</v>
      </c>
      <c r="C209">
        <v>0.01785130985081196</v>
      </c>
      <c r="D209">
        <v>22348</v>
      </c>
      <c r="E209">
        <v>259.7649536132812</v>
      </c>
      <c r="F209">
        <v>0.1184780895709991</v>
      </c>
    </row>
    <row r="210" spans="1:6">
      <c r="A210">
        <v>2083</v>
      </c>
      <c r="B210">
        <v>260.1822204589844</v>
      </c>
      <c r="C210">
        <v>0.0171152800321579</v>
      </c>
      <c r="D210">
        <v>22449</v>
      </c>
      <c r="E210">
        <v>154.6025085449219</v>
      </c>
      <c r="F210">
        <v>0.07607770711183548</v>
      </c>
    </row>
    <row r="211" spans="1:6">
      <c r="A211">
        <v>2093</v>
      </c>
      <c r="B211">
        <v>383.4207763671875</v>
      </c>
      <c r="C211">
        <v>0.0143131660297513</v>
      </c>
      <c r="D211">
        <v>22550</v>
      </c>
      <c r="E211">
        <v>224.0455322265625</v>
      </c>
      <c r="F211">
        <v>0.1024214699864388</v>
      </c>
    </row>
    <row r="212" spans="1:6">
      <c r="A212">
        <v>2103</v>
      </c>
      <c r="B212">
        <v>506.8778991699219</v>
      </c>
      <c r="C212">
        <v>0.01958091929554939</v>
      </c>
      <c r="D212">
        <v>22650</v>
      </c>
      <c r="E212">
        <v>158.9930114746094</v>
      </c>
      <c r="F212">
        <v>0.07765225321054459</v>
      </c>
    </row>
    <row r="213" spans="1:6">
      <c r="A213">
        <v>2114</v>
      </c>
      <c r="B213">
        <v>278.9259033203125</v>
      </c>
      <c r="C213">
        <v>0.01897321827709675</v>
      </c>
      <c r="D213">
        <v>22751</v>
      </c>
      <c r="E213">
        <v>200.4241943359375</v>
      </c>
      <c r="F213">
        <v>0.09192280471324921</v>
      </c>
    </row>
    <row r="214" spans="1:6">
      <c r="A214">
        <v>2124</v>
      </c>
      <c r="B214">
        <v>239.90869140625</v>
      </c>
      <c r="C214">
        <v>0.01151189673691988</v>
      </c>
      <c r="D214">
        <v>22852</v>
      </c>
      <c r="E214">
        <v>220.8944091796875</v>
      </c>
      <c r="F214">
        <v>0.1060425788164139</v>
      </c>
    </row>
    <row r="215" spans="1:6">
      <c r="A215">
        <v>2134</v>
      </c>
      <c r="B215">
        <v>288.9434509277344</v>
      </c>
      <c r="C215">
        <v>0.01176027487963438</v>
      </c>
      <c r="D215">
        <v>22953</v>
      </c>
      <c r="E215">
        <v>187.0199127197266</v>
      </c>
      <c r="F215">
        <v>0.08815855532884598</v>
      </c>
    </row>
    <row r="216" spans="1:6">
      <c r="A216">
        <v>2144</v>
      </c>
      <c r="B216">
        <v>462.3095092773438</v>
      </c>
      <c r="C216">
        <v>0.01650415547192097</v>
      </c>
      <c r="D216">
        <v>23055</v>
      </c>
      <c r="E216">
        <v>214.8767547607422</v>
      </c>
      <c r="F216">
        <v>0.1024947166442871</v>
      </c>
    </row>
    <row r="217" spans="1:6">
      <c r="A217">
        <v>2154</v>
      </c>
      <c r="B217">
        <v>377.92919921875</v>
      </c>
      <c r="C217">
        <v>0.01854762434959412</v>
      </c>
      <c r="D217">
        <v>23155</v>
      </c>
      <c r="E217">
        <v>183.0339508056641</v>
      </c>
      <c r="F217">
        <v>0.0891285315155983</v>
      </c>
    </row>
    <row r="218" spans="1:6">
      <c r="A218">
        <v>2164</v>
      </c>
      <c r="B218">
        <v>214.8310394287109</v>
      </c>
      <c r="C218">
        <v>0.01325850933790207</v>
      </c>
      <c r="D218">
        <v>23255</v>
      </c>
      <c r="E218">
        <v>200.1527862548828</v>
      </c>
      <c r="F218">
        <v>0.09165008366107941</v>
      </c>
    </row>
    <row r="219" spans="1:6">
      <c r="A219">
        <v>2174</v>
      </c>
      <c r="B219">
        <v>275.4330749511719</v>
      </c>
      <c r="C219">
        <v>0.01090227533131838</v>
      </c>
      <c r="D219">
        <v>23356</v>
      </c>
      <c r="E219">
        <v>236.8466033935547</v>
      </c>
      <c r="F219">
        <v>0.1098523959517479</v>
      </c>
    </row>
    <row r="220" spans="1:6">
      <c r="A220">
        <v>2184</v>
      </c>
      <c r="B220">
        <v>238.1841278076172</v>
      </c>
      <c r="C220">
        <v>0.01129056513309479</v>
      </c>
      <c r="D220">
        <v>23457</v>
      </c>
      <c r="E220">
        <v>189.6459808349609</v>
      </c>
      <c r="F220">
        <v>1.106058478355408</v>
      </c>
    </row>
    <row r="221" spans="1:6">
      <c r="A221">
        <v>2194</v>
      </c>
      <c r="B221">
        <v>420.840576171875</v>
      </c>
      <c r="C221">
        <v>0.01458139251917601</v>
      </c>
      <c r="D221">
        <v>24687</v>
      </c>
      <c r="E221">
        <v>189.6459808349609</v>
      </c>
      <c r="F221">
        <v>0</v>
      </c>
    </row>
    <row r="222" spans="1:6">
      <c r="A222">
        <v>2205</v>
      </c>
      <c r="B222">
        <v>223.1876068115234</v>
      </c>
      <c r="C222">
        <v>0.01579146645963192</v>
      </c>
    </row>
    <row r="223" spans="1:6">
      <c r="A223">
        <v>2215</v>
      </c>
      <c r="B223">
        <v>421.7147827148438</v>
      </c>
      <c r="C223">
        <v>0.01427188701927662</v>
      </c>
    </row>
    <row r="224" spans="1:6">
      <c r="A224">
        <v>2225</v>
      </c>
      <c r="B224">
        <v>300.3319091796875</v>
      </c>
      <c r="C224">
        <v>0.01584253832697868</v>
      </c>
    </row>
    <row r="225" spans="1:3">
      <c r="A225">
        <v>2235</v>
      </c>
      <c r="B225">
        <v>287.2069702148438</v>
      </c>
      <c r="C225">
        <v>0.01288843899965286</v>
      </c>
    </row>
    <row r="226" spans="1:3">
      <c r="A226">
        <v>2245</v>
      </c>
      <c r="B226">
        <v>501.8591918945312</v>
      </c>
      <c r="C226">
        <v>0.01742347702383995</v>
      </c>
    </row>
    <row r="227" spans="1:3">
      <c r="A227">
        <v>2255</v>
      </c>
      <c r="B227">
        <v>483.314208984375</v>
      </c>
      <c r="C227">
        <v>0.02174952439963818</v>
      </c>
    </row>
    <row r="228" spans="1:3">
      <c r="A228">
        <v>2265</v>
      </c>
      <c r="B228">
        <v>303.9916381835938</v>
      </c>
      <c r="C228">
        <v>0.01727813296020031</v>
      </c>
    </row>
    <row r="229" spans="1:3">
      <c r="A229">
        <v>2275</v>
      </c>
      <c r="B229">
        <v>225.8578948974609</v>
      </c>
      <c r="C229">
        <v>0.01172712165862322</v>
      </c>
    </row>
    <row r="230" spans="1:3">
      <c r="A230">
        <v>2285</v>
      </c>
      <c r="B230">
        <v>307.1268310546875</v>
      </c>
      <c r="C230">
        <v>0.01184752117842436</v>
      </c>
    </row>
    <row r="231" spans="1:3">
      <c r="A231">
        <v>2296</v>
      </c>
      <c r="B231">
        <v>426.713623046875</v>
      </c>
      <c r="C231">
        <v>0.01776150427758694</v>
      </c>
    </row>
    <row r="232" spans="1:3">
      <c r="A232">
        <v>2306</v>
      </c>
      <c r="B232">
        <v>296.5172119140625</v>
      </c>
      <c r="C232">
        <v>0.0158246848732233</v>
      </c>
    </row>
    <row r="233" spans="1:3">
      <c r="A233">
        <v>2316</v>
      </c>
      <c r="B233">
        <v>390.8872680664062</v>
      </c>
      <c r="C233">
        <v>0.01521544810384512</v>
      </c>
    </row>
    <row r="234" spans="1:3">
      <c r="A234">
        <v>2326</v>
      </c>
      <c r="B234">
        <v>232.1680450439453</v>
      </c>
      <c r="C234">
        <v>0.01429218798875809</v>
      </c>
    </row>
    <row r="235" spans="1:3">
      <c r="A235">
        <v>2336</v>
      </c>
      <c r="B235">
        <v>239.7139892578125</v>
      </c>
      <c r="C235">
        <v>0.01109418086707592</v>
      </c>
    </row>
    <row r="236" spans="1:3">
      <c r="A236">
        <v>2346</v>
      </c>
      <c r="B236">
        <v>250.3355407714844</v>
      </c>
      <c r="C236">
        <v>0.01152938976883888</v>
      </c>
    </row>
    <row r="237" spans="1:3">
      <c r="A237">
        <v>2356</v>
      </c>
      <c r="B237">
        <v>115.1959075927734</v>
      </c>
      <c r="C237">
        <v>0.008607689291238785</v>
      </c>
    </row>
    <row r="238" spans="1:3">
      <c r="A238">
        <v>2366</v>
      </c>
      <c r="B238">
        <v>225.9413452148438</v>
      </c>
      <c r="C238">
        <v>0.008027704432606697</v>
      </c>
    </row>
    <row r="239" spans="1:3">
      <c r="A239">
        <v>2376</v>
      </c>
      <c r="B239">
        <v>222.8776550292969</v>
      </c>
      <c r="C239">
        <v>0.01054412871599197</v>
      </c>
    </row>
    <row r="240" spans="1:3">
      <c r="A240">
        <v>2386</v>
      </c>
      <c r="B240">
        <v>214.6363220214844</v>
      </c>
      <c r="C240">
        <v>0.0102780545130372</v>
      </c>
    </row>
    <row r="241" spans="1:3">
      <c r="A241">
        <v>2396</v>
      </c>
      <c r="B241">
        <v>104.7611236572266</v>
      </c>
      <c r="C241">
        <v>0.007443610113114119</v>
      </c>
    </row>
    <row r="242" spans="1:3">
      <c r="A242">
        <v>2406</v>
      </c>
      <c r="B242">
        <v>243.2664184570312</v>
      </c>
      <c r="C242">
        <v>0.008110013790428638</v>
      </c>
    </row>
    <row r="243" spans="1:3">
      <c r="A243">
        <v>2416</v>
      </c>
      <c r="B243">
        <v>251.1620483398438</v>
      </c>
      <c r="C243">
        <v>0.01161234080791473</v>
      </c>
    </row>
    <row r="244" spans="1:3">
      <c r="A244">
        <v>2426</v>
      </c>
      <c r="B244">
        <v>296.2589111328125</v>
      </c>
      <c r="C244">
        <v>0.01253574434667826</v>
      </c>
    </row>
    <row r="245" spans="1:3">
      <c r="A245">
        <v>2437</v>
      </c>
      <c r="B245">
        <v>463.7638854980469</v>
      </c>
      <c r="C245">
        <v>0.01848660595715046</v>
      </c>
    </row>
    <row r="246" spans="1:3">
      <c r="A246">
        <v>2447</v>
      </c>
      <c r="B246">
        <v>488.3567504882812</v>
      </c>
      <c r="C246">
        <v>0.02086129412055016</v>
      </c>
    </row>
    <row r="247" spans="1:3">
      <c r="A247">
        <v>2457</v>
      </c>
      <c r="B247">
        <v>201.8412017822266</v>
      </c>
      <c r="C247">
        <v>0.01524439360946417</v>
      </c>
    </row>
    <row r="248" spans="1:3">
      <c r="A248">
        <v>2467</v>
      </c>
      <c r="B248">
        <v>289.5673217773438</v>
      </c>
      <c r="C248">
        <v>0.0108756385743618</v>
      </c>
    </row>
    <row r="249" spans="1:3">
      <c r="A249">
        <v>2477</v>
      </c>
      <c r="B249">
        <v>231.4408569335938</v>
      </c>
      <c r="C249">
        <v>0.01145167276263237</v>
      </c>
    </row>
    <row r="250" spans="1:3">
      <c r="A250">
        <v>2487</v>
      </c>
      <c r="B250">
        <v>405.4387512207031</v>
      </c>
      <c r="C250">
        <v>0.01407269295305014</v>
      </c>
    </row>
    <row r="251" spans="1:3">
      <c r="A251">
        <v>2497</v>
      </c>
      <c r="B251">
        <v>268.741455078125</v>
      </c>
      <c r="C251">
        <v>0.01504001766443253</v>
      </c>
    </row>
    <row r="252" spans="1:3">
      <c r="A252">
        <v>2507</v>
      </c>
      <c r="B252">
        <v>475.9510498046875</v>
      </c>
      <c r="C252">
        <v>0.01649742946028709</v>
      </c>
    </row>
    <row r="253" spans="1:3">
      <c r="A253">
        <v>2517</v>
      </c>
      <c r="B253">
        <v>213.0826263427734</v>
      </c>
      <c r="C253">
        <v>0.01511878613382578</v>
      </c>
    </row>
    <row r="254" spans="1:3">
      <c r="A254">
        <v>2528</v>
      </c>
      <c r="B254">
        <v>362.4200744628906</v>
      </c>
      <c r="C254">
        <v>0.01398494653403759</v>
      </c>
    </row>
    <row r="255" spans="1:3">
      <c r="A255">
        <v>2538</v>
      </c>
      <c r="B255">
        <v>210.8256072998047</v>
      </c>
      <c r="C255">
        <v>0.01272937189787626</v>
      </c>
    </row>
    <row r="256" spans="1:3">
      <c r="A256">
        <v>2548</v>
      </c>
      <c r="B256">
        <v>274.5668029785156</v>
      </c>
      <c r="C256">
        <v>0.01070499420166016</v>
      </c>
    </row>
    <row r="257" spans="1:3">
      <c r="A257">
        <v>2558</v>
      </c>
      <c r="B257">
        <v>459.7465209960938</v>
      </c>
      <c r="C257">
        <v>0.01607958227396011</v>
      </c>
    </row>
    <row r="258" spans="1:3">
      <c r="A258">
        <v>2568</v>
      </c>
      <c r="B258">
        <v>454.6046142578125</v>
      </c>
      <c r="C258">
        <v>0.02021730318665504</v>
      </c>
    </row>
    <row r="259" spans="1:3">
      <c r="A259">
        <v>2578</v>
      </c>
      <c r="B259">
        <v>323.7803649902344</v>
      </c>
      <c r="C259">
        <v>0.01737218350172043</v>
      </c>
    </row>
    <row r="260" spans="1:3">
      <c r="A260">
        <v>2588</v>
      </c>
      <c r="B260">
        <v>281.6200256347656</v>
      </c>
      <c r="C260">
        <v>0.01339210849255323</v>
      </c>
    </row>
    <row r="261" spans="1:3">
      <c r="A261">
        <v>2598</v>
      </c>
      <c r="B261">
        <v>301.7544860839844</v>
      </c>
      <c r="C261">
        <v>0.01290757581591606</v>
      </c>
    </row>
    <row r="262" spans="1:3">
      <c r="A262">
        <v>2608</v>
      </c>
      <c r="B262">
        <v>293.1594848632812</v>
      </c>
      <c r="C262">
        <v>0.01319391466677189</v>
      </c>
    </row>
    <row r="263" spans="1:3">
      <c r="A263">
        <v>2618</v>
      </c>
      <c r="B263">
        <v>277.0026550292969</v>
      </c>
      <c r="C263">
        <v>0.01258738432079554</v>
      </c>
    </row>
    <row r="264" spans="1:3">
      <c r="A264">
        <v>2628</v>
      </c>
      <c r="B264">
        <v>481.9552001953125</v>
      </c>
      <c r="C264">
        <v>0.01668421551585197</v>
      </c>
    </row>
    <row r="265" spans="1:3">
      <c r="A265">
        <v>2638</v>
      </c>
      <c r="B265">
        <v>252.1038055419922</v>
      </c>
      <c r="C265">
        <v>0.01608037762343884</v>
      </c>
    </row>
    <row r="266" spans="1:3">
      <c r="A266">
        <v>2648</v>
      </c>
      <c r="B266">
        <v>249.9024047851562</v>
      </c>
      <c r="C266">
        <v>0.01113944500684738</v>
      </c>
    </row>
    <row r="267" spans="1:3">
      <c r="A267">
        <v>2658</v>
      </c>
      <c r="B267">
        <v>436.6000366210938</v>
      </c>
      <c r="C267">
        <v>0.0152328722178936</v>
      </c>
    </row>
    <row r="268" spans="1:3">
      <c r="A268">
        <v>2668</v>
      </c>
      <c r="B268">
        <v>386.1864318847656</v>
      </c>
      <c r="C268">
        <v>0.01805135421454906</v>
      </c>
    </row>
    <row r="269" spans="1:3">
      <c r="A269">
        <v>2678</v>
      </c>
      <c r="B269">
        <v>291.1925354003906</v>
      </c>
      <c r="C269">
        <v>0.01487638056278229</v>
      </c>
    </row>
    <row r="270" spans="1:3">
      <c r="A270">
        <v>2688</v>
      </c>
      <c r="B270">
        <v>261.946533203125</v>
      </c>
      <c r="C270">
        <v>0.01226844172924757</v>
      </c>
    </row>
    <row r="271" spans="1:3">
      <c r="A271">
        <v>2698</v>
      </c>
      <c r="B271">
        <v>467.7454528808594</v>
      </c>
      <c r="C271">
        <v>0.0161506962031126</v>
      </c>
    </row>
    <row r="272" spans="1:3">
      <c r="A272">
        <v>2708</v>
      </c>
      <c r="B272">
        <v>468.401123046875</v>
      </c>
      <c r="C272">
        <v>0.02047632075846195</v>
      </c>
    </row>
    <row r="273" spans="1:3">
      <c r="A273">
        <v>2718</v>
      </c>
      <c r="B273">
        <v>283.3167724609375</v>
      </c>
      <c r="C273">
        <v>0.01644932478666306</v>
      </c>
    </row>
    <row r="274" spans="1:3">
      <c r="A274">
        <v>2728</v>
      </c>
      <c r="B274">
        <v>425.3149108886719</v>
      </c>
      <c r="C274">
        <v>0.01570024341344833</v>
      </c>
    </row>
    <row r="275" spans="1:3">
      <c r="A275">
        <v>2738</v>
      </c>
      <c r="B275">
        <v>306.9043273925781</v>
      </c>
      <c r="C275">
        <v>0.0163281075656414</v>
      </c>
    </row>
    <row r="276" spans="1:3">
      <c r="A276">
        <v>2748</v>
      </c>
      <c r="B276">
        <v>449.8362426757812</v>
      </c>
      <c r="C276">
        <v>0.0166647806763649</v>
      </c>
    </row>
    <row r="277" spans="1:3">
      <c r="A277">
        <v>2759</v>
      </c>
      <c r="B277">
        <v>301.5518188476562</v>
      </c>
      <c r="C277">
        <v>0.01818821951746941</v>
      </c>
    </row>
    <row r="278" spans="1:3">
      <c r="A278">
        <v>2769</v>
      </c>
      <c r="B278">
        <v>277.9602966308594</v>
      </c>
      <c r="C278">
        <v>0.01283570658415556</v>
      </c>
    </row>
    <row r="279" spans="1:3">
      <c r="A279">
        <v>2779</v>
      </c>
      <c r="B279">
        <v>290.0163269042969</v>
      </c>
      <c r="C279">
        <v>0.01255153585225344</v>
      </c>
    </row>
    <row r="280" spans="1:3">
      <c r="A280">
        <v>2789</v>
      </c>
      <c r="B280">
        <v>344.5148315429688</v>
      </c>
      <c r="C280">
        <v>0.01395648531615734</v>
      </c>
    </row>
    <row r="281" spans="1:3">
      <c r="A281">
        <v>2799</v>
      </c>
      <c r="B281">
        <v>443.4267578125</v>
      </c>
      <c r="C281">
        <v>0.01743639260530472</v>
      </c>
    </row>
    <row r="282" spans="1:3">
      <c r="A282">
        <v>2809</v>
      </c>
      <c r="B282">
        <v>227.9559783935547</v>
      </c>
      <c r="C282">
        <v>0.01498448755592108</v>
      </c>
    </row>
    <row r="283" spans="1:3">
      <c r="A283">
        <v>2819</v>
      </c>
      <c r="B283">
        <v>371.2972106933594</v>
      </c>
      <c r="C283">
        <v>0.01333541423082352</v>
      </c>
    </row>
    <row r="284" spans="1:3">
      <c r="A284">
        <v>2829</v>
      </c>
      <c r="B284">
        <v>268.4315185546875</v>
      </c>
      <c r="C284">
        <v>0.01410742290318012</v>
      </c>
    </row>
    <row r="285" spans="1:3">
      <c r="A285">
        <v>2839</v>
      </c>
      <c r="B285">
        <v>259.816650390625</v>
      </c>
      <c r="C285">
        <v>0.01170835271477699</v>
      </c>
    </row>
    <row r="286" spans="1:3">
      <c r="A286">
        <v>2850</v>
      </c>
      <c r="B286">
        <v>224.7691192626953</v>
      </c>
      <c r="C286">
        <v>0.01225173752754927</v>
      </c>
    </row>
    <row r="287" spans="1:3">
      <c r="A287">
        <v>2860</v>
      </c>
      <c r="B287">
        <v>252.532958984375</v>
      </c>
      <c r="C287">
        <v>0.01123323570936918</v>
      </c>
    </row>
    <row r="288" spans="1:3">
      <c r="A288">
        <v>2870</v>
      </c>
      <c r="B288">
        <v>231.2938385009766</v>
      </c>
      <c r="C288">
        <v>0.01137425284832716</v>
      </c>
    </row>
    <row r="289" spans="1:3">
      <c r="A289">
        <v>2880</v>
      </c>
      <c r="B289">
        <v>106.9744415283203</v>
      </c>
      <c r="C289">
        <v>0.007952976040542126</v>
      </c>
    </row>
    <row r="290" spans="1:3">
      <c r="A290">
        <v>2890</v>
      </c>
      <c r="B290">
        <v>142.8087615966797</v>
      </c>
      <c r="C290">
        <v>0.005876797717064619</v>
      </c>
    </row>
    <row r="291" spans="1:3">
      <c r="A291">
        <v>2900</v>
      </c>
      <c r="B291">
        <v>147.0049285888672</v>
      </c>
      <c r="C291">
        <v>0.006822213530540466</v>
      </c>
    </row>
    <row r="292" spans="1:3">
      <c r="A292">
        <v>2910</v>
      </c>
      <c r="B292">
        <v>291.6256713867188</v>
      </c>
      <c r="C292">
        <v>0.01010216865688562</v>
      </c>
    </row>
    <row r="293" spans="1:3">
      <c r="A293">
        <v>2920</v>
      </c>
      <c r="B293">
        <v>4.975000858306885</v>
      </c>
      <c r="C293">
        <v>0.006709656212478876</v>
      </c>
    </row>
    <row r="294" spans="1:3">
      <c r="A294">
        <v>2930</v>
      </c>
      <c r="B294">
        <v>211.6044311523438</v>
      </c>
      <c r="C294">
        <v>0.004881658591330051</v>
      </c>
    </row>
    <row r="295" spans="1:3">
      <c r="A295">
        <v>2941</v>
      </c>
      <c r="B295">
        <v>438.2809143066406</v>
      </c>
      <c r="C295">
        <v>0.01606240123510361</v>
      </c>
    </row>
    <row r="296" spans="1:3">
      <c r="A296">
        <v>2951</v>
      </c>
      <c r="B296">
        <v>278.7351684570312</v>
      </c>
      <c r="C296">
        <v>0.01598482020199299</v>
      </c>
    </row>
    <row r="297" spans="1:3">
      <c r="A297">
        <v>2961</v>
      </c>
      <c r="B297">
        <v>494.8814697265625</v>
      </c>
      <c r="C297">
        <v>0.01695878989994526</v>
      </c>
    </row>
    <row r="298" spans="1:3">
      <c r="A298">
        <v>2971</v>
      </c>
      <c r="B298">
        <v>248.1182403564453</v>
      </c>
      <c r="C298">
        <v>0.01643003337085247</v>
      </c>
    </row>
    <row r="299" spans="1:3">
      <c r="A299">
        <v>2981</v>
      </c>
      <c r="B299">
        <v>495.8947448730469</v>
      </c>
      <c r="C299">
        <v>0.01655992679297924</v>
      </c>
    </row>
    <row r="300" spans="1:3">
      <c r="A300">
        <v>2991</v>
      </c>
      <c r="B300">
        <v>465.5877685546875</v>
      </c>
      <c r="C300">
        <v>0.02113588713109493</v>
      </c>
    </row>
    <row r="301" spans="1:3">
      <c r="A301">
        <v>3001</v>
      </c>
      <c r="B301">
        <v>301.8975219726562</v>
      </c>
      <c r="C301">
        <v>0.01678788848221302</v>
      </c>
    </row>
    <row r="302" spans="1:3">
      <c r="A302">
        <v>3011</v>
      </c>
      <c r="B302">
        <v>437.6212768554688</v>
      </c>
      <c r="C302">
        <v>0.01638870686292648</v>
      </c>
    </row>
    <row r="303" spans="1:3">
      <c r="A303">
        <v>3021</v>
      </c>
      <c r="B303">
        <v>486.9063720703125</v>
      </c>
      <c r="C303">
        <v>0.02062175609171391</v>
      </c>
    </row>
    <row r="304" spans="1:3">
      <c r="A304">
        <v>3032</v>
      </c>
      <c r="B304">
        <v>264.5651550292969</v>
      </c>
      <c r="C304">
        <v>0.01825051568448544</v>
      </c>
    </row>
    <row r="305" spans="1:3">
      <c r="A305">
        <v>3042</v>
      </c>
      <c r="B305">
        <v>257.2059631347656</v>
      </c>
      <c r="C305">
        <v>0.01146325841546059</v>
      </c>
    </row>
    <row r="306" spans="1:3">
      <c r="A306">
        <v>3052</v>
      </c>
      <c r="B306">
        <v>227.8645782470703</v>
      </c>
      <c r="C306">
        <v>0.0107687572017312</v>
      </c>
    </row>
    <row r="307" spans="1:3">
      <c r="A307">
        <v>3062</v>
      </c>
      <c r="B307">
        <v>321.9485168457031</v>
      </c>
      <c r="C307">
        <v>0.01222031749784946</v>
      </c>
    </row>
    <row r="308" spans="1:3">
      <c r="A308">
        <v>3072</v>
      </c>
      <c r="B308">
        <v>478.2239685058594</v>
      </c>
      <c r="C308">
        <v>0.01755130477249622</v>
      </c>
    </row>
    <row r="309" spans="1:3">
      <c r="A309">
        <v>3082</v>
      </c>
      <c r="B309">
        <v>443.56982421875</v>
      </c>
      <c r="C309">
        <v>0.02013969607651234</v>
      </c>
    </row>
    <row r="310" spans="1:3">
      <c r="A310">
        <v>3092</v>
      </c>
      <c r="B310">
        <v>253.8800201416016</v>
      </c>
      <c r="C310">
        <v>0.01544719096273184</v>
      </c>
    </row>
    <row r="311" spans="1:3">
      <c r="A311">
        <v>3102</v>
      </c>
      <c r="B311">
        <v>303.030029296875</v>
      </c>
      <c r="C311">
        <v>0.01235617976635695</v>
      </c>
    </row>
    <row r="312" spans="1:3">
      <c r="A312">
        <v>3112</v>
      </c>
      <c r="B312">
        <v>299.3226013183594</v>
      </c>
      <c r="C312">
        <v>0.01321227289736271</v>
      </c>
    </row>
    <row r="313" spans="1:3">
      <c r="A313">
        <v>3123</v>
      </c>
      <c r="B313">
        <v>424.3095703125</v>
      </c>
      <c r="C313">
        <v>0.01743913069367409</v>
      </c>
    </row>
    <row r="314" spans="1:3">
      <c r="A314">
        <v>3133</v>
      </c>
      <c r="B314">
        <v>487.705078125</v>
      </c>
      <c r="C314">
        <v>0.02020564861595631</v>
      </c>
    </row>
    <row r="315" spans="1:3">
      <c r="A315">
        <v>3143</v>
      </c>
      <c r="B315">
        <v>258.9941101074219</v>
      </c>
      <c r="C315">
        <v>0.0166650116443634</v>
      </c>
    </row>
    <row r="316" spans="1:3">
      <c r="A316">
        <v>3153</v>
      </c>
      <c r="B316">
        <v>280.5471496582031</v>
      </c>
      <c r="C316">
        <v>0.01190375443547964</v>
      </c>
    </row>
    <row r="317" spans="1:3">
      <c r="A317">
        <v>3163</v>
      </c>
      <c r="B317">
        <v>389.170654296875</v>
      </c>
      <c r="C317">
        <v>0.01482470519840717</v>
      </c>
    </row>
    <row r="318" spans="1:3">
      <c r="A318">
        <v>3173</v>
      </c>
      <c r="B318">
        <v>335.2403564453125</v>
      </c>
      <c r="C318">
        <v>0.01622321270406246</v>
      </c>
    </row>
    <row r="319" spans="1:3">
      <c r="A319">
        <v>3183</v>
      </c>
      <c r="B319">
        <v>154.0899353027344</v>
      </c>
      <c r="C319">
        <v>0.01087635383009911</v>
      </c>
    </row>
    <row r="320" spans="1:3">
      <c r="A320">
        <v>3193</v>
      </c>
      <c r="B320">
        <v>291.8760070800781</v>
      </c>
      <c r="C320">
        <v>0.009799107909202576</v>
      </c>
    </row>
    <row r="321" spans="1:3">
      <c r="A321">
        <v>3203</v>
      </c>
      <c r="B321">
        <v>273.1203918457031</v>
      </c>
      <c r="C321">
        <v>0.01253587752580643</v>
      </c>
    </row>
    <row r="322" spans="1:3">
      <c r="A322">
        <v>3213</v>
      </c>
      <c r="B322">
        <v>253.3475494384766</v>
      </c>
      <c r="C322">
        <v>0.01176005881279707</v>
      </c>
    </row>
    <row r="323" spans="1:3">
      <c r="A323">
        <v>3223</v>
      </c>
      <c r="B323">
        <v>317.64111328125</v>
      </c>
      <c r="C323">
        <v>0.0126979686319828</v>
      </c>
    </row>
    <row r="324" spans="1:3">
      <c r="A324">
        <v>3233</v>
      </c>
      <c r="B324">
        <v>286.1857299804688</v>
      </c>
      <c r="C324">
        <v>0.01332736574113369</v>
      </c>
    </row>
    <row r="325" spans="1:3">
      <c r="A325">
        <v>3243</v>
      </c>
      <c r="B325">
        <v>387.2076721191406</v>
      </c>
      <c r="C325">
        <v>0.01477856282144785</v>
      </c>
    </row>
    <row r="326" spans="1:3">
      <c r="A326">
        <v>3253</v>
      </c>
      <c r="B326">
        <v>324.1658325195312</v>
      </c>
      <c r="C326">
        <v>0.01576429046690464</v>
      </c>
    </row>
    <row r="327" spans="1:3">
      <c r="A327">
        <v>3264</v>
      </c>
      <c r="B327">
        <v>273.3747253417969</v>
      </c>
      <c r="C327">
        <v>0.01457098592072725</v>
      </c>
    </row>
    <row r="328" spans="1:3">
      <c r="A328">
        <v>3274</v>
      </c>
      <c r="B328">
        <v>293.9343566894531</v>
      </c>
      <c r="C328">
        <v>0.01246664021164179</v>
      </c>
    </row>
    <row r="329" spans="1:3">
      <c r="A329">
        <v>3284</v>
      </c>
      <c r="B329">
        <v>394.5708312988281</v>
      </c>
      <c r="C329">
        <v>0.01526140794157982</v>
      </c>
    </row>
    <row r="330" spans="1:3">
      <c r="A330">
        <v>3294</v>
      </c>
      <c r="B330">
        <v>417.6139831542969</v>
      </c>
      <c r="C330">
        <v>0.01813730411231518</v>
      </c>
    </row>
    <row r="331" spans="1:3">
      <c r="A331">
        <v>3304</v>
      </c>
      <c r="B331">
        <v>294.5701293945312</v>
      </c>
      <c r="C331">
        <v>0.01573585346341133</v>
      </c>
    </row>
    <row r="332" spans="1:3">
      <c r="A332">
        <v>3314</v>
      </c>
      <c r="B332">
        <v>556.3536987304688</v>
      </c>
      <c r="C332">
        <v>0.01863300986588001</v>
      </c>
    </row>
    <row r="333" spans="1:3">
      <c r="A333">
        <v>3324</v>
      </c>
      <c r="B333">
        <v>307.8262023925781</v>
      </c>
      <c r="C333">
        <v>0.01893552578985691</v>
      </c>
    </row>
    <row r="334" spans="1:3">
      <c r="A334">
        <v>3334</v>
      </c>
      <c r="B334">
        <v>162.9948577880859</v>
      </c>
      <c r="C334">
        <v>0.01045647170394659</v>
      </c>
    </row>
    <row r="335" spans="1:3">
      <c r="A335">
        <v>3344</v>
      </c>
      <c r="B335">
        <v>451.8548583984375</v>
      </c>
      <c r="C335">
        <v>0.01363957952708006</v>
      </c>
    </row>
    <row r="336" spans="1:3">
      <c r="A336">
        <v>3355</v>
      </c>
      <c r="B336">
        <v>341.3319702148438</v>
      </c>
      <c r="C336">
        <v>0.01914769597351551</v>
      </c>
    </row>
    <row r="337" spans="1:3">
      <c r="A337">
        <v>3365</v>
      </c>
      <c r="B337">
        <v>415.1383972167969</v>
      </c>
      <c r="C337">
        <v>0.0167737603187561</v>
      </c>
    </row>
    <row r="338" spans="1:3">
      <c r="A338">
        <v>3375</v>
      </c>
      <c r="B338">
        <v>316.1748352050781</v>
      </c>
      <c r="C338">
        <v>0.0162863302975893</v>
      </c>
    </row>
    <row r="339" spans="1:3">
      <c r="A339">
        <v>3385</v>
      </c>
      <c r="B339">
        <v>364.0572204589844</v>
      </c>
      <c r="C339">
        <v>0.01499374955892563</v>
      </c>
    </row>
    <row r="340" spans="1:3">
      <c r="A340">
        <v>3395</v>
      </c>
      <c r="B340">
        <v>321.4796447753906</v>
      </c>
      <c r="C340">
        <v>0.01513107493519783</v>
      </c>
    </row>
    <row r="341" spans="1:3">
      <c r="A341">
        <v>3405</v>
      </c>
      <c r="B341">
        <v>438.3405151367188</v>
      </c>
      <c r="C341">
        <v>0.01690765470266342</v>
      </c>
    </row>
    <row r="342" spans="1:3">
      <c r="A342">
        <v>3415</v>
      </c>
      <c r="B342">
        <v>-24.62863922119141</v>
      </c>
      <c r="C342">
        <v>0.009205406531691551</v>
      </c>
    </row>
    <row r="343" spans="1:3">
      <c r="A343">
        <v>3425</v>
      </c>
      <c r="B343">
        <v>312.6740417480469</v>
      </c>
      <c r="C343">
        <v>0.00636326102539897</v>
      </c>
    </row>
    <row r="344" spans="1:3">
      <c r="A344">
        <v>3435</v>
      </c>
      <c r="B344">
        <v>216.4840698242188</v>
      </c>
      <c r="C344">
        <v>0.0116350743919611</v>
      </c>
    </row>
    <row r="345" spans="1:3">
      <c r="A345">
        <v>3445</v>
      </c>
      <c r="B345">
        <v>203.3432312011719</v>
      </c>
      <c r="C345">
        <v>0.009335764683783054</v>
      </c>
    </row>
    <row r="346" spans="1:3">
      <c r="A346">
        <v>3455</v>
      </c>
      <c r="B346">
        <v>295.9966735839844</v>
      </c>
      <c r="C346">
        <v>0.01110231224447489</v>
      </c>
    </row>
    <row r="347" spans="1:3">
      <c r="A347">
        <v>3465</v>
      </c>
      <c r="B347">
        <v>562.6439819335938</v>
      </c>
      <c r="C347">
        <v>0.01886727847158909</v>
      </c>
    </row>
    <row r="348" spans="1:3">
      <c r="A348">
        <v>3475</v>
      </c>
      <c r="B348">
        <v>450.8773498535156</v>
      </c>
      <c r="C348">
        <v>0.02219132147729397</v>
      </c>
    </row>
    <row r="349" spans="1:3">
      <c r="A349">
        <v>3485</v>
      </c>
      <c r="B349">
        <v>210.8693084716797</v>
      </c>
      <c r="C349">
        <v>0.01465699914842844</v>
      </c>
    </row>
    <row r="350" spans="1:3">
      <c r="A350">
        <v>3496</v>
      </c>
      <c r="B350">
        <v>305.6844177246094</v>
      </c>
      <c r="C350">
        <v>0.01260079815983772</v>
      </c>
    </row>
    <row r="351" spans="1:3">
      <c r="A351">
        <v>3506</v>
      </c>
      <c r="B351">
        <v>298.1384582519531</v>
      </c>
      <c r="C351">
        <v>0.0132404426112771</v>
      </c>
    </row>
    <row r="352" spans="1:3">
      <c r="A352">
        <v>3516</v>
      </c>
      <c r="B352">
        <v>250.0534057617188</v>
      </c>
      <c r="C352">
        <v>0.01208618097007275</v>
      </c>
    </row>
    <row r="353" spans="1:3">
      <c r="A353">
        <v>3526</v>
      </c>
      <c r="B353">
        <v>241.275634765625</v>
      </c>
      <c r="C353">
        <v>0.01095937844365835</v>
      </c>
    </row>
    <row r="354" spans="1:3">
      <c r="A354">
        <v>3536</v>
      </c>
      <c r="B354">
        <v>479.0584106445312</v>
      </c>
      <c r="C354">
        <v>0.01596623845398426</v>
      </c>
    </row>
    <row r="355" spans="1:3">
      <c r="A355">
        <v>3546</v>
      </c>
      <c r="B355">
        <v>485.2414245605469</v>
      </c>
      <c r="C355">
        <v>0.02113237418234348</v>
      </c>
    </row>
    <row r="356" spans="1:3">
      <c r="A356">
        <v>3556</v>
      </c>
      <c r="B356">
        <v>234.6992492675781</v>
      </c>
      <c r="C356">
        <v>0.01590731181204319</v>
      </c>
    </row>
    <row r="357" spans="1:3">
      <c r="A357">
        <v>3566</v>
      </c>
      <c r="B357">
        <v>398.2742614746094</v>
      </c>
      <c r="C357">
        <v>0.01407594513148069</v>
      </c>
    </row>
    <row r="358" spans="1:3">
      <c r="A358">
        <v>3576</v>
      </c>
      <c r="B358">
        <v>264.5850219726562</v>
      </c>
      <c r="C358">
        <v>0.01463635452091694</v>
      </c>
    </row>
    <row r="359" spans="1:3">
      <c r="A359">
        <v>3587</v>
      </c>
      <c r="B359">
        <v>287.9579772949219</v>
      </c>
      <c r="C359">
        <v>0.01332388538867235</v>
      </c>
    </row>
    <row r="360" spans="1:3">
      <c r="A360">
        <v>3597</v>
      </c>
      <c r="B360">
        <v>316.1271362304688</v>
      </c>
      <c r="C360">
        <v>0.01339045725762844</v>
      </c>
    </row>
    <row r="361" spans="1:3">
      <c r="A361">
        <v>3607</v>
      </c>
      <c r="B361">
        <v>320.8875732421875</v>
      </c>
      <c r="C361">
        <v>0.0141528993844986</v>
      </c>
    </row>
    <row r="362" spans="1:3">
      <c r="A362">
        <v>3617</v>
      </c>
      <c r="B362">
        <v>422.1439208984375</v>
      </c>
      <c r="C362">
        <v>0.01632728613913059</v>
      </c>
    </row>
    <row r="363" spans="1:3">
      <c r="A363">
        <v>3627</v>
      </c>
      <c r="B363">
        <v>429.3441772460938</v>
      </c>
      <c r="C363">
        <v>0.01866966672241688</v>
      </c>
    </row>
    <row r="364" spans="1:3">
      <c r="A364">
        <v>3637</v>
      </c>
      <c r="B364">
        <v>231.2660217285156</v>
      </c>
      <c r="C364">
        <v>0.01463682949542999</v>
      </c>
    </row>
    <row r="365" spans="1:3">
      <c r="A365">
        <v>3647</v>
      </c>
      <c r="B365">
        <v>320.17626953125</v>
      </c>
      <c r="C365">
        <v>0.01234337035566568</v>
      </c>
    </row>
    <row r="366" spans="1:3">
      <c r="A366">
        <v>3657</v>
      </c>
      <c r="B366">
        <v>474.5006713867188</v>
      </c>
      <c r="C366">
        <v>0.01756664738059044</v>
      </c>
    </row>
    <row r="367" spans="1:3">
      <c r="A367">
        <v>3667</v>
      </c>
      <c r="B367">
        <v>283.6903076171875</v>
      </c>
      <c r="C367">
        <v>0.01661161333322525</v>
      </c>
    </row>
    <row r="368" spans="1:3">
      <c r="A368">
        <v>3678</v>
      </c>
      <c r="B368">
        <v>473.6224670410156</v>
      </c>
      <c r="C368">
        <v>0.01840224489569664</v>
      </c>
    </row>
    <row r="369" spans="1:3">
      <c r="A369">
        <v>3688</v>
      </c>
      <c r="B369">
        <v>528.9713745117188</v>
      </c>
      <c r="C369">
        <v>0.02212117239832878</v>
      </c>
    </row>
    <row r="370" spans="1:3">
      <c r="A370">
        <v>3698</v>
      </c>
      <c r="B370">
        <v>286.8533020019531</v>
      </c>
      <c r="C370">
        <v>0.01789252646267414</v>
      </c>
    </row>
    <row r="371" spans="1:3">
      <c r="A371">
        <v>3708</v>
      </c>
      <c r="B371">
        <v>191.2037506103516</v>
      </c>
      <c r="C371">
        <v>0.01061688829213381</v>
      </c>
    </row>
    <row r="372" spans="1:3">
      <c r="A372">
        <v>3718</v>
      </c>
      <c r="B372">
        <v>246.4532775878906</v>
      </c>
      <c r="C372">
        <v>0.009775811806321144</v>
      </c>
    </row>
    <row r="373" spans="1:3">
      <c r="A373">
        <v>3728</v>
      </c>
      <c r="B373">
        <v>379.5186767578125</v>
      </c>
      <c r="C373">
        <v>0.01382280420511961</v>
      </c>
    </row>
    <row r="374" spans="1:3">
      <c r="A374">
        <v>3738</v>
      </c>
      <c r="B374">
        <v>316.54833984375</v>
      </c>
      <c r="C374">
        <v>0.0152850104495883</v>
      </c>
    </row>
    <row r="375" spans="1:3">
      <c r="A375">
        <v>3748</v>
      </c>
      <c r="B375">
        <v>164.2902679443359</v>
      </c>
      <c r="C375">
        <v>0.01063399855047464</v>
      </c>
    </row>
    <row r="376" spans="1:3">
      <c r="A376">
        <v>3758</v>
      </c>
      <c r="B376">
        <v>23.38886260986328</v>
      </c>
      <c r="C376">
        <v>0.004178324248641729</v>
      </c>
    </row>
    <row r="377" spans="1:3">
      <c r="A377">
        <v>3768</v>
      </c>
      <c r="B377">
        <v>350.1296081542969</v>
      </c>
      <c r="C377">
        <v>0.008253796957433224</v>
      </c>
    </row>
    <row r="378" spans="1:3">
      <c r="A378">
        <v>3778</v>
      </c>
      <c r="B378">
        <v>292.8058166503906</v>
      </c>
      <c r="C378">
        <v>0.01411371678113937</v>
      </c>
    </row>
    <row r="379" spans="1:3">
      <c r="A379">
        <v>3788</v>
      </c>
      <c r="B379">
        <v>305.4300842285156</v>
      </c>
      <c r="C379">
        <v>0.01312885340303183</v>
      </c>
    </row>
    <row r="380" spans="1:3">
      <c r="A380">
        <v>3798</v>
      </c>
      <c r="B380">
        <v>470.9680786132812</v>
      </c>
      <c r="C380">
        <v>0.01722002029418945</v>
      </c>
    </row>
    <row r="381" spans="1:3">
      <c r="A381">
        <v>3808</v>
      </c>
      <c r="B381">
        <v>242.7418975830078</v>
      </c>
      <c r="C381">
        <v>0.01582873426377773</v>
      </c>
    </row>
    <row r="382" spans="1:3">
      <c r="A382">
        <v>3818</v>
      </c>
      <c r="B382">
        <v>335.303955078125</v>
      </c>
      <c r="C382">
        <v>0.01267541386187077</v>
      </c>
    </row>
    <row r="383" spans="1:3">
      <c r="A383">
        <v>3828</v>
      </c>
      <c r="B383">
        <v>77.99069213867188</v>
      </c>
      <c r="C383">
        <v>0.009413345716893673</v>
      </c>
    </row>
    <row r="384" spans="1:3">
      <c r="A384">
        <v>3838</v>
      </c>
      <c r="B384">
        <v>189.3599853515625</v>
      </c>
      <c r="C384">
        <v>0.006231433711946011</v>
      </c>
    </row>
    <row r="385" spans="1:3">
      <c r="A385">
        <v>3848</v>
      </c>
      <c r="B385">
        <v>121.1245880126953</v>
      </c>
      <c r="C385">
        <v>0.007224010769277811</v>
      </c>
    </row>
    <row r="386" spans="1:3">
      <c r="A386">
        <v>3859</v>
      </c>
      <c r="B386">
        <v>149.3771820068359</v>
      </c>
      <c r="C386">
        <v>0.007007088512182236</v>
      </c>
    </row>
    <row r="387" spans="1:3">
      <c r="A387">
        <v>3869</v>
      </c>
      <c r="B387">
        <v>243.4293365478516</v>
      </c>
      <c r="C387">
        <v>0.009241219609975815</v>
      </c>
    </row>
    <row r="388" spans="1:3">
      <c r="A388">
        <v>3879</v>
      </c>
      <c r="B388">
        <v>220.6524200439453</v>
      </c>
      <c r="C388">
        <v>0.01091795414686203</v>
      </c>
    </row>
    <row r="389" spans="1:3">
      <c r="A389">
        <v>3889</v>
      </c>
      <c r="B389">
        <v>131.8097076416016</v>
      </c>
      <c r="C389">
        <v>0.008296122774481773</v>
      </c>
    </row>
    <row r="390" spans="1:3">
      <c r="A390">
        <v>3899</v>
      </c>
      <c r="B390">
        <v>237.7986907958984</v>
      </c>
      <c r="C390">
        <v>0.008690648712217808</v>
      </c>
    </row>
    <row r="391" spans="1:3">
      <c r="A391">
        <v>3909</v>
      </c>
      <c r="B391">
        <v>235.6211395263672</v>
      </c>
      <c r="C391">
        <v>0.01112234126776457</v>
      </c>
    </row>
    <row r="392" spans="1:3">
      <c r="A392">
        <v>3919</v>
      </c>
      <c r="B392">
        <v>507.744140625</v>
      </c>
      <c r="C392">
        <v>0.01734220609068871</v>
      </c>
    </row>
    <row r="393" spans="1:3">
      <c r="A393">
        <v>3929</v>
      </c>
      <c r="B393">
        <v>449.7210083007812</v>
      </c>
      <c r="C393">
        <v>0.02158296667039394</v>
      </c>
    </row>
    <row r="394" spans="1:3">
      <c r="A394">
        <v>3939</v>
      </c>
      <c r="B394">
        <v>467.797119140625</v>
      </c>
      <c r="C394">
        <v>0.02037962898612022</v>
      </c>
    </row>
    <row r="395" spans="1:3">
      <c r="A395">
        <v>3950</v>
      </c>
      <c r="B395">
        <v>449.9514770507812</v>
      </c>
      <c r="C395">
        <v>0.02240927144885063</v>
      </c>
    </row>
    <row r="396" spans="1:3">
      <c r="A396">
        <v>3960</v>
      </c>
      <c r="B396">
        <v>292.781982421875</v>
      </c>
      <c r="C396">
        <v>0.01627759262919426</v>
      </c>
    </row>
    <row r="397" spans="1:3">
      <c r="A397">
        <v>3970</v>
      </c>
      <c r="B397">
        <v>388.6898498535156</v>
      </c>
      <c r="C397">
        <v>0.01509475149214268</v>
      </c>
    </row>
    <row r="398" spans="1:3">
      <c r="A398">
        <v>3980</v>
      </c>
      <c r="B398">
        <v>412.1224060058594</v>
      </c>
      <c r="C398">
        <v>0.01779167354106903</v>
      </c>
    </row>
    <row r="399" spans="1:3">
      <c r="A399">
        <v>3990</v>
      </c>
      <c r="B399">
        <v>442.9856872558594</v>
      </c>
      <c r="C399">
        <v>0.01879138126969337</v>
      </c>
    </row>
    <row r="400" spans="1:3">
      <c r="A400">
        <v>4000</v>
      </c>
      <c r="B400">
        <v>294.8760986328125</v>
      </c>
      <c r="C400">
        <v>0.01615698635578156</v>
      </c>
    </row>
    <row r="401" spans="1:3">
      <c r="A401">
        <v>4010</v>
      </c>
      <c r="B401">
        <v>562.6201782226562</v>
      </c>
      <c r="C401">
        <v>0.01902387104928493</v>
      </c>
    </row>
    <row r="402" spans="1:3">
      <c r="A402">
        <v>4020</v>
      </c>
      <c r="B402">
        <v>292.9806823730469</v>
      </c>
      <c r="C402">
        <v>0.01906564831733704</v>
      </c>
    </row>
    <row r="403" spans="1:3">
      <c r="A403">
        <v>4030</v>
      </c>
      <c r="B403">
        <v>438.1895141601562</v>
      </c>
      <c r="C403">
        <v>0.01609005965292454</v>
      </c>
    </row>
    <row r="404" spans="1:3">
      <c r="A404">
        <v>4041</v>
      </c>
      <c r="B404">
        <v>462.9055786132812</v>
      </c>
      <c r="C404">
        <v>0.02169959247112274</v>
      </c>
    </row>
    <row r="405" spans="1:3">
      <c r="A405">
        <v>4051</v>
      </c>
      <c r="B405">
        <v>406.5831604003906</v>
      </c>
      <c r="C405">
        <v>0.01925695687532425</v>
      </c>
    </row>
    <row r="406" spans="1:3">
      <c r="A406">
        <v>4061</v>
      </c>
      <c r="B406">
        <v>201.76171875</v>
      </c>
      <c r="C406">
        <v>0.01352512836456299</v>
      </c>
    </row>
    <row r="407" spans="1:3">
      <c r="A407">
        <v>4071</v>
      </c>
      <c r="B407">
        <v>315.0224609375</v>
      </c>
      <c r="C407">
        <v>0.01137871202081442</v>
      </c>
    </row>
    <row r="408" spans="1:3">
      <c r="A408">
        <v>4081</v>
      </c>
      <c r="B408">
        <v>401.2703857421875</v>
      </c>
      <c r="C408">
        <v>0.01586120575666428</v>
      </c>
    </row>
    <row r="409" spans="1:3">
      <c r="A409">
        <v>4091</v>
      </c>
      <c r="B409">
        <v>581.6300659179688</v>
      </c>
      <c r="C409">
        <v>0.02191197499632835</v>
      </c>
    </row>
    <row r="410" spans="1:3">
      <c r="A410">
        <v>4101</v>
      </c>
      <c r="B410">
        <v>254.4522247314453</v>
      </c>
      <c r="C410">
        <v>0.0185127891600132</v>
      </c>
    </row>
    <row r="411" spans="1:3">
      <c r="A411">
        <v>4111</v>
      </c>
      <c r="B411">
        <v>470.1813049316406</v>
      </c>
      <c r="C411">
        <v>0.0159343034029007</v>
      </c>
    </row>
    <row r="412" spans="1:3">
      <c r="A412">
        <v>4121</v>
      </c>
      <c r="B412">
        <v>251.3607330322266</v>
      </c>
      <c r="C412">
        <v>0.01584652997553349</v>
      </c>
    </row>
    <row r="413" spans="1:3">
      <c r="A413">
        <v>4131</v>
      </c>
      <c r="B413">
        <v>218.1490325927734</v>
      </c>
      <c r="C413">
        <v>0.01043944805860519</v>
      </c>
    </row>
    <row r="414" spans="1:3">
      <c r="A414">
        <v>4141</v>
      </c>
      <c r="B414">
        <v>211.0799102783203</v>
      </c>
      <c r="C414">
        <v>0.009630885906517506</v>
      </c>
    </row>
    <row r="415" spans="1:3">
      <c r="A415">
        <v>4151</v>
      </c>
      <c r="B415">
        <v>476.1536865234375</v>
      </c>
      <c r="C415">
        <v>0.01526770181953907</v>
      </c>
    </row>
    <row r="416" spans="1:3">
      <c r="A416">
        <v>4161</v>
      </c>
      <c r="B416">
        <v>467.5467834472656</v>
      </c>
      <c r="C416">
        <v>0.0207352414727211</v>
      </c>
    </row>
    <row r="417" spans="1:3">
      <c r="A417">
        <v>4171</v>
      </c>
      <c r="B417">
        <v>473.3919982910156</v>
      </c>
      <c r="C417">
        <v>0.02082174271345139</v>
      </c>
    </row>
    <row r="418" spans="1:3">
      <c r="A418">
        <v>4182</v>
      </c>
      <c r="B418">
        <v>491.6985778808594</v>
      </c>
      <c r="C418">
        <v>0.0235213078558445</v>
      </c>
    </row>
    <row r="419" spans="1:3">
      <c r="A419">
        <v>4192</v>
      </c>
      <c r="B419">
        <v>321.0028076171875</v>
      </c>
      <c r="C419">
        <v>0.01783214323222637</v>
      </c>
    </row>
    <row r="420" spans="1:3">
      <c r="A420">
        <v>4202</v>
      </c>
      <c r="B420">
        <v>219.8696136474609</v>
      </c>
      <c r="C420">
        <v>0.01199817284941673</v>
      </c>
    </row>
    <row r="421" spans="1:3">
      <c r="A421">
        <v>4212</v>
      </c>
      <c r="B421">
        <v>324.7300720214844</v>
      </c>
      <c r="C421">
        <v>0.01221717242151499</v>
      </c>
    </row>
    <row r="422" spans="1:3">
      <c r="A422">
        <v>4222</v>
      </c>
      <c r="B422">
        <v>282.4226989746094</v>
      </c>
      <c r="C422">
        <v>0.0134859811514616</v>
      </c>
    </row>
    <row r="423" spans="1:3">
      <c r="A423">
        <v>4232</v>
      </c>
      <c r="B423">
        <v>389.4249572753906</v>
      </c>
      <c r="C423">
        <v>0.01474168803542852</v>
      </c>
    </row>
    <row r="424" spans="1:3">
      <c r="A424">
        <v>4242</v>
      </c>
      <c r="B424">
        <v>353.6701049804688</v>
      </c>
      <c r="C424">
        <v>0.01630264148116112</v>
      </c>
    </row>
    <row r="425" spans="1:3">
      <c r="A425">
        <v>4252</v>
      </c>
      <c r="B425">
        <v>454.0681762695312</v>
      </c>
      <c r="C425">
        <v>0.01783199422061443</v>
      </c>
    </row>
    <row r="426" spans="1:3">
      <c r="A426">
        <v>4262</v>
      </c>
      <c r="B426">
        <v>498.7080993652344</v>
      </c>
      <c r="C426">
        <v>0.02101042121648788</v>
      </c>
    </row>
    <row r="427" spans="1:3">
      <c r="A427">
        <v>4273</v>
      </c>
      <c r="B427">
        <v>299.4656677246094</v>
      </c>
      <c r="C427">
        <v>0.01924377866089344</v>
      </c>
    </row>
    <row r="428" spans="1:3">
      <c r="A428">
        <v>4283</v>
      </c>
      <c r="B428">
        <v>397.2371520996094</v>
      </c>
      <c r="C428">
        <v>0.01542467344552279</v>
      </c>
    </row>
    <row r="429" spans="1:3">
      <c r="A429">
        <v>4293</v>
      </c>
      <c r="B429">
        <v>352.36279296875</v>
      </c>
      <c r="C429">
        <v>0.01674891822040081</v>
      </c>
    </row>
    <row r="430" spans="1:3">
      <c r="A430">
        <v>4303</v>
      </c>
      <c r="B430">
        <v>458.5067443847656</v>
      </c>
      <c r="C430">
        <v>0.01794454455375671</v>
      </c>
    </row>
    <row r="431" spans="1:3">
      <c r="A431">
        <v>4313</v>
      </c>
      <c r="B431">
        <v>405.3473510742188</v>
      </c>
      <c r="C431">
        <v>0.01900008879601955</v>
      </c>
    </row>
    <row r="432" spans="1:3">
      <c r="A432">
        <v>4323</v>
      </c>
      <c r="B432">
        <v>167.5724945068359</v>
      </c>
      <c r="C432">
        <v>0.01266401167958975</v>
      </c>
    </row>
    <row r="433" spans="1:3">
      <c r="A433">
        <v>4333</v>
      </c>
      <c r="B433">
        <v>244.0730743408203</v>
      </c>
      <c r="C433">
        <v>0.009394507855176926</v>
      </c>
    </row>
    <row r="434" spans="1:3">
      <c r="A434">
        <v>4343</v>
      </c>
      <c r="B434">
        <v>243.8863067626953</v>
      </c>
      <c r="C434">
        <v>0.01146685518324375</v>
      </c>
    </row>
    <row r="435" spans="1:3">
      <c r="A435">
        <v>4353</v>
      </c>
      <c r="B435">
        <v>309.912353515625</v>
      </c>
      <c r="C435">
        <v>0.01302206516265869</v>
      </c>
    </row>
    <row r="436" spans="1:3">
      <c r="A436">
        <v>4363</v>
      </c>
      <c r="B436">
        <v>74.49785614013672</v>
      </c>
      <c r="C436">
        <v>0.0090605104342103</v>
      </c>
    </row>
    <row r="437" spans="1:3">
      <c r="A437">
        <v>4373</v>
      </c>
      <c r="B437">
        <v>218.1053161621094</v>
      </c>
      <c r="C437">
        <v>0.006897675804793835</v>
      </c>
    </row>
    <row r="438" spans="1:3">
      <c r="A438">
        <v>4383</v>
      </c>
      <c r="B438">
        <v>256.737060546875</v>
      </c>
      <c r="C438">
        <v>0.01116960030049086</v>
      </c>
    </row>
    <row r="439" spans="1:3">
      <c r="A439">
        <v>4393</v>
      </c>
      <c r="B439">
        <v>254.9449615478516</v>
      </c>
      <c r="C439">
        <v>0.01202198024839163</v>
      </c>
    </row>
    <row r="440" spans="1:3">
      <c r="A440">
        <v>4403</v>
      </c>
      <c r="B440">
        <v>257.615234375</v>
      </c>
      <c r="C440">
        <v>0.01204447261989117</v>
      </c>
    </row>
    <row r="441" spans="1:3">
      <c r="A441">
        <v>4414</v>
      </c>
      <c r="B441">
        <v>91.02821350097656</v>
      </c>
      <c r="C441">
        <v>0.008918333798646927</v>
      </c>
    </row>
    <row r="442" spans="1:3">
      <c r="A442">
        <v>4424</v>
      </c>
      <c r="B442">
        <v>245.9446563720703</v>
      </c>
      <c r="C442">
        <v>0.007799836341291666</v>
      </c>
    </row>
    <row r="443" spans="1:3">
      <c r="A443">
        <v>4434</v>
      </c>
      <c r="B443">
        <v>460.0206909179688</v>
      </c>
      <c r="C443">
        <v>0.01603521034121513</v>
      </c>
    </row>
    <row r="444" spans="1:3">
      <c r="A444">
        <v>4444</v>
      </c>
      <c r="B444">
        <v>286.3009643554688</v>
      </c>
      <c r="C444">
        <v>0.01645298674702644</v>
      </c>
    </row>
    <row r="445" spans="1:3">
      <c r="A445">
        <v>4454</v>
      </c>
      <c r="B445">
        <v>455.6695556640625</v>
      </c>
      <c r="C445">
        <v>0.01626813039183617</v>
      </c>
    </row>
    <row r="446" spans="1:3">
      <c r="A446">
        <v>4464</v>
      </c>
      <c r="B446">
        <v>400.5551452636719</v>
      </c>
      <c r="C446">
        <v>0.01895058527588844</v>
      </c>
    </row>
    <row r="447" spans="1:3">
      <c r="A447">
        <v>4474</v>
      </c>
      <c r="B447">
        <v>296.6046447753906</v>
      </c>
      <c r="C447">
        <v>0.01548664178699255</v>
      </c>
    </row>
    <row r="448" spans="1:3">
      <c r="A448">
        <v>4484</v>
      </c>
      <c r="B448">
        <v>427.174560546875</v>
      </c>
      <c r="C448">
        <v>0.01589971408247948</v>
      </c>
    </row>
    <row r="449" spans="1:3">
      <c r="A449">
        <v>4494</v>
      </c>
      <c r="B449">
        <v>200.3312072753906</v>
      </c>
      <c r="C449">
        <v>0.0138448067009449</v>
      </c>
    </row>
    <row r="450" spans="1:3">
      <c r="A450">
        <v>4505</v>
      </c>
      <c r="B450">
        <v>345.1426696777344</v>
      </c>
      <c r="C450">
        <v>0.01332636829465628</v>
      </c>
    </row>
    <row r="451" spans="1:3">
      <c r="A451">
        <v>4515</v>
      </c>
      <c r="B451">
        <v>442.1591796875</v>
      </c>
      <c r="C451">
        <v>0.01735927350819111</v>
      </c>
    </row>
    <row r="452" spans="1:3">
      <c r="A452">
        <v>4525</v>
      </c>
      <c r="B452">
        <v>287.9341430664062</v>
      </c>
      <c r="C452">
        <v>0.01601526141166687</v>
      </c>
    </row>
    <row r="453" spans="1:3">
      <c r="A453">
        <v>4535</v>
      </c>
      <c r="B453">
        <v>254.4959411621094</v>
      </c>
      <c r="C453">
        <v>0.01200214494019747</v>
      </c>
    </row>
    <row r="454" spans="1:3">
      <c r="A454">
        <v>4545</v>
      </c>
      <c r="B454">
        <v>448.8507995605469</v>
      </c>
      <c r="C454">
        <v>0.01560613233596087</v>
      </c>
    </row>
    <row r="455" spans="1:3">
      <c r="A455">
        <v>4555</v>
      </c>
      <c r="B455">
        <v>438.9603881835938</v>
      </c>
      <c r="C455">
        <v>0.01953090913593769</v>
      </c>
    </row>
    <row r="456" spans="1:3">
      <c r="A456">
        <v>4565</v>
      </c>
      <c r="B456">
        <v>458.4590454101562</v>
      </c>
      <c r="C456">
        <v>0.01965046487748623</v>
      </c>
    </row>
    <row r="457" spans="1:3">
      <c r="A457">
        <v>4575</v>
      </c>
      <c r="B457">
        <v>233.2170867919922</v>
      </c>
      <c r="C457">
        <v>0.01528719440102577</v>
      </c>
    </row>
    <row r="458" spans="1:3">
      <c r="A458">
        <v>4585</v>
      </c>
      <c r="B458">
        <v>368.2613525390625</v>
      </c>
      <c r="C458">
        <v>0.01341411378234625</v>
      </c>
    </row>
    <row r="459" spans="1:3">
      <c r="A459">
        <v>4595</v>
      </c>
      <c r="B459">
        <v>299.9266052246094</v>
      </c>
      <c r="C459">
        <v>0.01476307772099972</v>
      </c>
    </row>
    <row r="460" spans="1:3">
      <c r="A460">
        <v>4605</v>
      </c>
      <c r="B460">
        <v>425.072509765625</v>
      </c>
      <c r="C460">
        <v>0.0158856026828289</v>
      </c>
    </row>
    <row r="461" spans="1:3">
      <c r="A461">
        <v>4615</v>
      </c>
      <c r="B461">
        <v>226.1956481933594</v>
      </c>
      <c r="C461">
        <v>0.0143964746966958</v>
      </c>
    </row>
    <row r="462" spans="1:3">
      <c r="A462">
        <v>4625</v>
      </c>
      <c r="B462">
        <v>513.5973510742188</v>
      </c>
      <c r="C462">
        <v>0.01648140698671341</v>
      </c>
    </row>
    <row r="463" spans="1:3">
      <c r="A463">
        <v>4635</v>
      </c>
      <c r="B463">
        <v>445.2228393554688</v>
      </c>
      <c r="C463">
        <v>0.0211799144744873</v>
      </c>
    </row>
    <row r="464" spans="1:3">
      <c r="A464">
        <v>4645</v>
      </c>
      <c r="B464">
        <v>439.9299621582031</v>
      </c>
      <c r="C464">
        <v>0.01940221525728703</v>
      </c>
    </row>
    <row r="465" spans="1:3">
      <c r="A465">
        <v>4655</v>
      </c>
      <c r="B465">
        <v>279.5616760253906</v>
      </c>
      <c r="C465">
        <v>0.01581285335123539</v>
      </c>
    </row>
    <row r="466" spans="1:3">
      <c r="A466">
        <v>4665</v>
      </c>
      <c r="B466">
        <v>144.541259765625</v>
      </c>
      <c r="C466">
        <v>0.009390509687364101</v>
      </c>
    </row>
    <row r="467" spans="1:3">
      <c r="A467">
        <v>4675</v>
      </c>
      <c r="B467">
        <v>469.696533203125</v>
      </c>
      <c r="C467">
        <v>0.01356861460953951</v>
      </c>
    </row>
    <row r="468" spans="1:3">
      <c r="A468">
        <v>4685</v>
      </c>
      <c r="B468">
        <v>443.5459899902344</v>
      </c>
      <c r="C468">
        <v>0.02003350108861923</v>
      </c>
    </row>
    <row r="469" spans="1:3">
      <c r="A469">
        <v>4695</v>
      </c>
      <c r="B469">
        <v>342.3333129882812</v>
      </c>
      <c r="C469">
        <v>0.0173697117716074</v>
      </c>
    </row>
    <row r="470" spans="1:3">
      <c r="A470">
        <v>4705</v>
      </c>
      <c r="B470">
        <v>347.7017211914062</v>
      </c>
      <c r="C470">
        <v>0.01541017927229404</v>
      </c>
    </row>
    <row r="471" spans="1:3">
      <c r="A471">
        <v>4715</v>
      </c>
      <c r="B471">
        <v>319.3020935058594</v>
      </c>
      <c r="C471">
        <v>0.01484551932662725</v>
      </c>
    </row>
    <row r="472" spans="1:3">
      <c r="A472">
        <v>4725</v>
      </c>
      <c r="B472">
        <v>291.2004699707031</v>
      </c>
      <c r="C472">
        <v>0.01344497129321098</v>
      </c>
    </row>
    <row r="473" spans="1:3">
      <c r="A473">
        <v>4736</v>
      </c>
      <c r="B473">
        <v>229.7282257080078</v>
      </c>
      <c r="C473">
        <v>0.01265996042639017</v>
      </c>
    </row>
    <row r="474" spans="1:3">
      <c r="A474">
        <v>4746</v>
      </c>
      <c r="B474">
        <v>343.251220703125</v>
      </c>
      <c r="C474">
        <v>0.01271721906960011</v>
      </c>
    </row>
    <row r="475" spans="1:3">
      <c r="A475">
        <v>4756</v>
      </c>
      <c r="B475">
        <v>509.1468505859375</v>
      </c>
      <c r="C475">
        <v>0.01876548305153847</v>
      </c>
    </row>
    <row r="476" spans="1:3">
      <c r="A476">
        <v>4766</v>
      </c>
      <c r="B476">
        <v>477.9815673828125</v>
      </c>
      <c r="C476">
        <v>0.02162130549550056</v>
      </c>
    </row>
    <row r="477" spans="1:3">
      <c r="A477">
        <v>4776</v>
      </c>
      <c r="B477">
        <v>180.5941314697266</v>
      </c>
      <c r="C477">
        <v>0.01458882447332144</v>
      </c>
    </row>
    <row r="478" spans="1:3">
      <c r="A478">
        <v>4786</v>
      </c>
      <c r="B478">
        <v>239.9444580078125</v>
      </c>
      <c r="C478">
        <v>0.009413627907633781</v>
      </c>
    </row>
    <row r="479" spans="1:3">
      <c r="A479">
        <v>4796</v>
      </c>
      <c r="B479">
        <v>308.08447265625</v>
      </c>
      <c r="C479">
        <v>0.0121394582092762</v>
      </c>
    </row>
    <row r="480" spans="1:3">
      <c r="A480">
        <v>4806</v>
      </c>
      <c r="B480">
        <v>232.8674011230469</v>
      </c>
      <c r="C480">
        <v>0.01189412269741297</v>
      </c>
    </row>
    <row r="481" spans="1:3">
      <c r="A481">
        <v>4816</v>
      </c>
      <c r="B481">
        <v>269.04345703125</v>
      </c>
      <c r="C481">
        <v>0.01115284487605095</v>
      </c>
    </row>
    <row r="482" spans="1:3">
      <c r="A482">
        <v>4826</v>
      </c>
      <c r="B482">
        <v>80.63713836669922</v>
      </c>
      <c r="C482">
        <v>0.008004105649888515</v>
      </c>
    </row>
    <row r="483" spans="1:3">
      <c r="A483">
        <v>4836</v>
      </c>
      <c r="B483">
        <v>94.26673126220703</v>
      </c>
      <c r="C483">
        <v>0.004103125538676977</v>
      </c>
    </row>
    <row r="484" spans="1:3">
      <c r="A484">
        <v>4846</v>
      </c>
      <c r="B484">
        <v>133.2918853759766</v>
      </c>
      <c r="C484">
        <v>0.005354641936719418</v>
      </c>
    </row>
    <row r="485" spans="1:3">
      <c r="A485">
        <v>4856</v>
      </c>
      <c r="B485">
        <v>258.0682373046875</v>
      </c>
      <c r="C485">
        <v>0.009210249409079552</v>
      </c>
    </row>
    <row r="486" spans="1:3">
      <c r="A486">
        <v>4866</v>
      </c>
      <c r="B486">
        <v>235.8476257324219</v>
      </c>
      <c r="C486">
        <v>0.01162030454725027</v>
      </c>
    </row>
    <row r="487" spans="1:3">
      <c r="A487">
        <v>4876</v>
      </c>
      <c r="B487">
        <v>110.3719100952148</v>
      </c>
      <c r="C487">
        <v>0.008105767890810966</v>
      </c>
    </row>
    <row r="488" spans="1:3">
      <c r="A488">
        <v>4886</v>
      </c>
      <c r="B488">
        <v>138.5211944580078</v>
      </c>
      <c r="C488">
        <v>0.00583434384316206</v>
      </c>
    </row>
    <row r="489" spans="1:3">
      <c r="A489">
        <v>4896</v>
      </c>
      <c r="B489">
        <v>145.9439544677734</v>
      </c>
      <c r="C489">
        <v>0.006697987671941519</v>
      </c>
    </row>
    <row r="490" spans="1:3">
      <c r="A490">
        <v>4906</v>
      </c>
      <c r="B490">
        <v>118.6768188476562</v>
      </c>
      <c r="C490">
        <v>0.006226411089301109</v>
      </c>
    </row>
    <row r="491" spans="1:3">
      <c r="A491">
        <v>4917</v>
      </c>
      <c r="B491">
        <v>236.8330993652344</v>
      </c>
      <c r="C491">
        <v>0.009196481667459011</v>
      </c>
    </row>
    <row r="492" spans="1:3">
      <c r="A492">
        <v>4927</v>
      </c>
      <c r="B492">
        <v>420.7333068847656</v>
      </c>
      <c r="C492">
        <v>0.01499931327998638</v>
      </c>
    </row>
    <row r="493" spans="1:3">
      <c r="A493">
        <v>4937</v>
      </c>
      <c r="B493">
        <v>263.1863098144531</v>
      </c>
      <c r="C493">
        <v>0.01507234200835228</v>
      </c>
    </row>
    <row r="494" spans="1:3">
      <c r="A494">
        <v>4947</v>
      </c>
      <c r="B494">
        <v>211.8627166748047</v>
      </c>
      <c r="C494">
        <v>0.01045361906290054</v>
      </c>
    </row>
    <row r="495" spans="1:3">
      <c r="A495">
        <v>4957</v>
      </c>
      <c r="B495">
        <v>254.7899932861328</v>
      </c>
      <c r="C495">
        <v>0.01040489040315151</v>
      </c>
    </row>
    <row r="496" spans="1:3">
      <c r="A496">
        <v>4967</v>
      </c>
      <c r="B496">
        <v>303.721435546875</v>
      </c>
      <c r="C496">
        <v>0.01248924061655998</v>
      </c>
    </row>
    <row r="497" spans="1:3">
      <c r="A497">
        <v>4977</v>
      </c>
      <c r="B497">
        <v>275.8026123046875</v>
      </c>
      <c r="C497">
        <v>0.01277702860534191</v>
      </c>
    </row>
    <row r="498" spans="1:3">
      <c r="A498">
        <v>4987</v>
      </c>
      <c r="B498">
        <v>447.4361877441406</v>
      </c>
      <c r="C498">
        <v>0.0159144289791584</v>
      </c>
    </row>
    <row r="499" spans="1:3">
      <c r="A499">
        <v>4997</v>
      </c>
      <c r="B499">
        <v>434.1801147460938</v>
      </c>
      <c r="C499">
        <v>0.01947078295052052</v>
      </c>
    </row>
    <row r="500" spans="1:3">
      <c r="A500">
        <v>5008</v>
      </c>
      <c r="B500">
        <v>283.1816711425781</v>
      </c>
      <c r="C500">
        <v>0.01736632734537125</v>
      </c>
    </row>
    <row r="501" spans="1:3">
      <c r="A501">
        <v>5018</v>
      </c>
      <c r="B501">
        <v>292.781982421875</v>
      </c>
      <c r="C501">
        <v>0.01263791881501675</v>
      </c>
    </row>
    <row r="502" spans="1:3">
      <c r="A502">
        <v>5028</v>
      </c>
      <c r="B502">
        <v>528.3594360351562</v>
      </c>
      <c r="C502">
        <v>0.01806929521262646</v>
      </c>
    </row>
    <row r="503" spans="1:3">
      <c r="A503">
        <v>5038</v>
      </c>
      <c r="B503">
        <v>276.1364135742188</v>
      </c>
      <c r="C503">
        <v>0.01777286268770695</v>
      </c>
    </row>
    <row r="504" spans="1:3">
      <c r="A504">
        <v>5048</v>
      </c>
      <c r="B504">
        <v>469.3627319335938</v>
      </c>
      <c r="C504">
        <v>0.01640567928552628</v>
      </c>
    </row>
    <row r="505" spans="1:3">
      <c r="A505">
        <v>5058</v>
      </c>
      <c r="B505">
        <v>251.3567657470703</v>
      </c>
      <c r="C505">
        <v>0.01581465266644955</v>
      </c>
    </row>
    <row r="506" spans="1:3">
      <c r="A506">
        <v>5068</v>
      </c>
      <c r="B506">
        <v>213.9965667724609</v>
      </c>
      <c r="C506">
        <v>0.01030178926885128</v>
      </c>
    </row>
    <row r="507" spans="1:3">
      <c r="A507">
        <v>5078</v>
      </c>
      <c r="B507">
        <v>439.4292907714844</v>
      </c>
      <c r="C507">
        <v>0.01457501016557217</v>
      </c>
    </row>
    <row r="508" spans="1:3">
      <c r="A508">
        <v>5088</v>
      </c>
      <c r="B508">
        <v>485.5831604003906</v>
      </c>
      <c r="C508">
        <v>0.02043973840773106</v>
      </c>
    </row>
    <row r="509" spans="1:3">
      <c r="A509">
        <v>5099</v>
      </c>
      <c r="B509">
        <v>296.3622436523438</v>
      </c>
      <c r="C509">
        <v>0.01884669996798038</v>
      </c>
    </row>
    <row r="510" spans="1:3">
      <c r="A510">
        <v>5109</v>
      </c>
      <c r="B510">
        <v>292.5753479003906</v>
      </c>
      <c r="C510">
        <v>0.01301947049796581</v>
      </c>
    </row>
    <row r="511" spans="1:3">
      <c r="A511">
        <v>5119</v>
      </c>
      <c r="B511">
        <v>420.4789733886719</v>
      </c>
      <c r="C511">
        <v>0.01591868326067924</v>
      </c>
    </row>
    <row r="512" spans="1:3">
      <c r="A512">
        <v>5129</v>
      </c>
      <c r="B512">
        <v>268.5149536132812</v>
      </c>
      <c r="C512">
        <v>0.01527123246341944</v>
      </c>
    </row>
    <row r="513" spans="1:3">
      <c r="A513">
        <v>5139</v>
      </c>
      <c r="B513">
        <v>352.5535278320312</v>
      </c>
      <c r="C513">
        <v>0.01364944688975811</v>
      </c>
    </row>
    <row r="514" spans="1:3">
      <c r="A514">
        <v>5149</v>
      </c>
      <c r="B514">
        <v>391.9998779296875</v>
      </c>
      <c r="C514">
        <v>0.01649911887943745</v>
      </c>
    </row>
    <row r="515" spans="1:3">
      <c r="A515">
        <v>5159</v>
      </c>
      <c r="B515">
        <v>198.8291778564453</v>
      </c>
      <c r="C515">
        <v>0.01320947147905827</v>
      </c>
    </row>
    <row r="516" spans="1:3">
      <c r="A516">
        <v>5169</v>
      </c>
      <c r="B516">
        <v>541.1227416992188</v>
      </c>
      <c r="C516">
        <v>0.01639114134013653</v>
      </c>
    </row>
    <row r="517" spans="1:3">
      <c r="A517">
        <v>5179</v>
      </c>
      <c r="B517">
        <v>438.690185546875</v>
      </c>
      <c r="C517">
        <v>0.02145257592201233</v>
      </c>
    </row>
    <row r="518" spans="1:3">
      <c r="A518">
        <v>5189</v>
      </c>
      <c r="B518">
        <v>440.4822998046875</v>
      </c>
      <c r="C518">
        <v>0.01937034539878368</v>
      </c>
    </row>
    <row r="519" spans="1:3">
      <c r="A519">
        <v>5199</v>
      </c>
      <c r="B519">
        <v>451.8667907714844</v>
      </c>
      <c r="C519">
        <v>0.01975659653544426</v>
      </c>
    </row>
    <row r="520" spans="1:3">
      <c r="A520">
        <v>5209</v>
      </c>
      <c r="B520">
        <v>469.0368957519531</v>
      </c>
      <c r="C520">
        <v>0.02024711482226849</v>
      </c>
    </row>
    <row r="521" spans="1:3">
      <c r="A521">
        <v>5219</v>
      </c>
      <c r="B521">
        <v>287.2109375</v>
      </c>
      <c r="C521">
        <v>0.01659310609102249</v>
      </c>
    </row>
    <row r="522" spans="1:3">
      <c r="A522">
        <v>5229</v>
      </c>
      <c r="B522">
        <v>378.9425048828125</v>
      </c>
      <c r="C522">
        <v>0.01478450186550617</v>
      </c>
    </row>
    <row r="523" spans="1:3">
      <c r="A523">
        <v>5239</v>
      </c>
      <c r="B523">
        <v>199.0357971191406</v>
      </c>
      <c r="C523">
        <v>0.01294264849275351</v>
      </c>
    </row>
    <row r="524" spans="1:3">
      <c r="A524">
        <v>5249</v>
      </c>
      <c r="B524">
        <v>283.5790405273438</v>
      </c>
      <c r="C524">
        <v>0.01069800741970539</v>
      </c>
    </row>
    <row r="525" spans="1:3">
      <c r="A525">
        <v>5259</v>
      </c>
      <c r="B525">
        <v>270.8077392578125</v>
      </c>
      <c r="C525">
        <v>0.01216344069689512</v>
      </c>
    </row>
    <row r="526" spans="1:3">
      <c r="A526">
        <v>5269</v>
      </c>
      <c r="B526">
        <v>248.9527130126953</v>
      </c>
      <c r="C526">
        <v>0.01153741870075464</v>
      </c>
    </row>
    <row r="527" spans="1:3">
      <c r="A527">
        <v>5279</v>
      </c>
      <c r="B527">
        <v>302.4419250488281</v>
      </c>
      <c r="C527">
        <v>0.01229278184473515</v>
      </c>
    </row>
    <row r="528" spans="1:3">
      <c r="A528">
        <v>5289</v>
      </c>
      <c r="B528">
        <v>330.9647216796875</v>
      </c>
      <c r="C528">
        <v>0.01398764830082655</v>
      </c>
    </row>
    <row r="529" spans="1:3">
      <c r="A529">
        <v>5299</v>
      </c>
      <c r="B529">
        <v>672.2410278320312</v>
      </c>
      <c r="C529">
        <v>0.02210649661719799</v>
      </c>
    </row>
    <row r="530" spans="1:3">
      <c r="A530">
        <v>5309</v>
      </c>
      <c r="B530">
        <v>381.2909240722656</v>
      </c>
      <c r="C530">
        <v>0.0234039667993784</v>
      </c>
    </row>
    <row r="531" spans="1:3">
      <c r="A531">
        <v>5319</v>
      </c>
      <c r="B531">
        <v>481.530029296875</v>
      </c>
      <c r="C531">
        <v>0.01931246556341648</v>
      </c>
    </row>
    <row r="532" spans="1:3">
      <c r="A532">
        <v>5329</v>
      </c>
      <c r="B532">
        <v>242.4399108886719</v>
      </c>
      <c r="C532">
        <v>0.01663465611636639</v>
      </c>
    </row>
    <row r="533" spans="1:3">
      <c r="A533">
        <v>5339</v>
      </c>
      <c r="B533">
        <v>238.0927429199219</v>
      </c>
      <c r="C533">
        <v>0.01131018530577421</v>
      </c>
    </row>
    <row r="534" spans="1:3">
      <c r="A534">
        <v>5349</v>
      </c>
      <c r="B534">
        <v>120.7192764282227</v>
      </c>
      <c r="C534">
        <v>0.008442489430308342</v>
      </c>
    </row>
    <row r="535" spans="1:3">
      <c r="A535">
        <v>5359</v>
      </c>
      <c r="B535">
        <v>126.4333724975586</v>
      </c>
      <c r="C535">
        <v>0.005817175842821598</v>
      </c>
    </row>
    <row r="536" spans="1:3">
      <c r="A536">
        <v>5369</v>
      </c>
      <c r="B536">
        <v>233.5866241455078</v>
      </c>
      <c r="C536">
        <v>0.00846528448164463</v>
      </c>
    </row>
    <row r="537" spans="1:3">
      <c r="A537">
        <v>5379</v>
      </c>
      <c r="B537">
        <v>219.2695922851562</v>
      </c>
      <c r="C537">
        <v>0.01064749248325825</v>
      </c>
    </row>
    <row r="538" spans="1:3">
      <c r="A538">
        <v>5389</v>
      </c>
      <c r="B538">
        <v>218.4550018310547</v>
      </c>
      <c r="C538">
        <v>0.01030275505036116</v>
      </c>
    </row>
    <row r="539" spans="1:3">
      <c r="A539">
        <v>5399</v>
      </c>
      <c r="B539">
        <v>106.4181365966797</v>
      </c>
      <c r="C539">
        <v>0.007648463826626539</v>
      </c>
    </row>
    <row r="540" spans="1:3">
      <c r="A540">
        <v>5409</v>
      </c>
      <c r="B540">
        <v>136.03369140625</v>
      </c>
      <c r="C540">
        <v>0.005706985481083393</v>
      </c>
    </row>
    <row r="541" spans="1:3">
      <c r="A541">
        <v>5420</v>
      </c>
      <c r="B541">
        <v>99.07484436035156</v>
      </c>
      <c r="C541">
        <v>0.006042217835783958</v>
      </c>
    </row>
    <row r="542" spans="1:3">
      <c r="A542">
        <v>5430</v>
      </c>
      <c r="B542">
        <v>314.6529235839844</v>
      </c>
      <c r="C542">
        <v>0.009351903572678566</v>
      </c>
    </row>
    <row r="543" spans="1:3">
      <c r="A543">
        <v>5440</v>
      </c>
      <c r="B543">
        <v>409.6865539550781</v>
      </c>
      <c r="C543">
        <v>0.01591607555747032</v>
      </c>
    </row>
    <row r="544" spans="1:3">
      <c r="A544">
        <v>5450</v>
      </c>
      <c r="B544">
        <v>350.4951782226562</v>
      </c>
      <c r="C544">
        <v>0.01679361239075661</v>
      </c>
    </row>
    <row r="545" spans="1:3">
      <c r="A545">
        <v>5460</v>
      </c>
      <c r="B545">
        <v>305.5691833496094</v>
      </c>
      <c r="C545">
        <v>0.01454877480864525</v>
      </c>
    </row>
    <row r="546" spans="1:3">
      <c r="A546">
        <v>5470</v>
      </c>
      <c r="B546">
        <v>419.0762939453125</v>
      </c>
      <c r="C546">
        <v>0.01596522144973278</v>
      </c>
    </row>
    <row r="547" spans="1:3">
      <c r="A547">
        <v>5480</v>
      </c>
      <c r="B547">
        <v>490.8641052246094</v>
      </c>
      <c r="C547">
        <v>0.01993004232645035</v>
      </c>
    </row>
    <row r="548" spans="1:3">
      <c r="A548">
        <v>5490</v>
      </c>
      <c r="B548">
        <v>399.2557373046875</v>
      </c>
      <c r="C548">
        <v>0.01966693438589573</v>
      </c>
    </row>
    <row r="549" spans="1:3">
      <c r="A549">
        <v>5500</v>
      </c>
      <c r="B549">
        <v>313.3416137695312</v>
      </c>
      <c r="C549">
        <v>0.01591275632381439</v>
      </c>
    </row>
    <row r="550" spans="1:3">
      <c r="A550">
        <v>5511</v>
      </c>
      <c r="B550">
        <v>474.6476745605469</v>
      </c>
      <c r="C550">
        <v>0.019150510430336</v>
      </c>
    </row>
    <row r="551" spans="1:3">
      <c r="A551">
        <v>5521</v>
      </c>
      <c r="B551">
        <v>460.7399291992188</v>
      </c>
      <c r="C551">
        <v>0.02044886350631714</v>
      </c>
    </row>
    <row r="552" spans="1:3">
      <c r="A552">
        <v>5531</v>
      </c>
      <c r="B552">
        <v>428.5335693359375</v>
      </c>
      <c r="C552">
        <v>0.0196478720754385</v>
      </c>
    </row>
    <row r="553" spans="1:3">
      <c r="A553">
        <v>5541</v>
      </c>
      <c r="B553">
        <v>334.9105529785156</v>
      </c>
      <c r="C553">
        <v>0.01706032454967499</v>
      </c>
    </row>
    <row r="554" spans="1:3">
      <c r="A554">
        <v>5551</v>
      </c>
      <c r="B554">
        <v>473.3681640625</v>
      </c>
      <c r="C554">
        <v>0.01791455782949924</v>
      </c>
    </row>
    <row r="555" spans="1:3">
      <c r="A555">
        <v>5561</v>
      </c>
      <c r="B555">
        <v>276.4224853515625</v>
      </c>
      <c r="C555">
        <v>0.01647789217531681</v>
      </c>
    </row>
    <row r="556" spans="1:3">
      <c r="A556">
        <v>5571</v>
      </c>
      <c r="B556">
        <v>194.8594970703125</v>
      </c>
      <c r="C556">
        <v>0.01046430785208941</v>
      </c>
    </row>
    <row r="557" spans="1:3">
      <c r="A557">
        <v>5581</v>
      </c>
      <c r="B557">
        <v>277.1536560058594</v>
      </c>
      <c r="C557">
        <v>0.01056106481701136</v>
      </c>
    </row>
    <row r="558" spans="1:3">
      <c r="A558">
        <v>5591</v>
      </c>
      <c r="B558">
        <v>445.0559692382812</v>
      </c>
      <c r="C558">
        <v>0.01596407033503056</v>
      </c>
    </row>
    <row r="559" spans="1:3">
      <c r="A559">
        <v>5601</v>
      </c>
      <c r="B559">
        <v>7.744630336761475</v>
      </c>
      <c r="C559">
        <v>0.009963189251720905</v>
      </c>
    </row>
    <row r="560" spans="1:3">
      <c r="A560">
        <v>5611</v>
      </c>
      <c r="B560">
        <v>233.8806762695312</v>
      </c>
      <c r="C560">
        <v>0.005389873404055834</v>
      </c>
    </row>
    <row r="561" spans="1:3">
      <c r="A561">
        <v>5621</v>
      </c>
      <c r="B561">
        <v>360.2822570800781</v>
      </c>
      <c r="C561">
        <v>0.01334192417562008</v>
      </c>
    </row>
    <row r="562" spans="1:3">
      <c r="A562">
        <v>5631</v>
      </c>
      <c r="B562">
        <v>238.1006927490234</v>
      </c>
      <c r="C562">
        <v>0.01330195926129818</v>
      </c>
    </row>
    <row r="563" spans="1:3">
      <c r="A563">
        <v>5641</v>
      </c>
      <c r="B563">
        <v>480.953857421875</v>
      </c>
      <c r="C563">
        <v>0.0158105380833149</v>
      </c>
    </row>
    <row r="564" spans="1:3">
      <c r="A564">
        <v>5652</v>
      </c>
      <c r="B564">
        <v>231.7587585449219</v>
      </c>
      <c r="C564">
        <v>0.01738869957625866</v>
      </c>
    </row>
    <row r="565" spans="1:3">
      <c r="A565">
        <v>5662</v>
      </c>
      <c r="B565">
        <v>461.2882995605469</v>
      </c>
      <c r="C565">
        <v>0.0153899360448122</v>
      </c>
    </row>
    <row r="566" spans="1:3">
      <c r="A566">
        <v>5672</v>
      </c>
      <c r="B566">
        <v>243.0081329345703</v>
      </c>
      <c r="C566">
        <v>0.01546266674995422</v>
      </c>
    </row>
    <row r="567" spans="1:3">
      <c r="A567">
        <v>5682</v>
      </c>
      <c r="B567">
        <v>461.6816711425781</v>
      </c>
      <c r="C567">
        <v>0.01556315924972296</v>
      </c>
    </row>
    <row r="568" spans="1:3">
      <c r="A568">
        <v>5692</v>
      </c>
      <c r="B568">
        <v>180.9954681396484</v>
      </c>
      <c r="C568">
        <v>0.01425857748836279</v>
      </c>
    </row>
    <row r="569" spans="1:3">
      <c r="A569">
        <v>5702</v>
      </c>
      <c r="B569">
        <v>249.5805358886719</v>
      </c>
      <c r="C569">
        <v>0.009501505643129349</v>
      </c>
    </row>
    <row r="570" spans="1:3">
      <c r="A570">
        <v>5712</v>
      </c>
      <c r="B570">
        <v>483.9022827148438</v>
      </c>
      <c r="C570">
        <v>0.01609124056994915</v>
      </c>
    </row>
    <row r="571" spans="1:3">
      <c r="A571">
        <v>5722</v>
      </c>
      <c r="B571">
        <v>264.596923828125</v>
      </c>
      <c r="C571">
        <v>0.01640739105641842</v>
      </c>
    </row>
    <row r="572" spans="1:3">
      <c r="A572">
        <v>5732</v>
      </c>
      <c r="B572">
        <v>388.0421447753906</v>
      </c>
      <c r="C572">
        <v>0.01448183506727219</v>
      </c>
    </row>
    <row r="573" spans="1:3">
      <c r="A573">
        <v>5743</v>
      </c>
      <c r="B573">
        <v>437.1444396972656</v>
      </c>
      <c r="C573">
        <v>0.02012436464428902</v>
      </c>
    </row>
    <row r="574" spans="1:3">
      <c r="A574">
        <v>5753</v>
      </c>
      <c r="B574">
        <v>370.7846069335938</v>
      </c>
      <c r="C574">
        <v>0.01772176474332809</v>
      </c>
    </row>
    <row r="575" spans="1:3">
      <c r="A575">
        <v>5763</v>
      </c>
      <c r="B575">
        <v>227.9082946777344</v>
      </c>
      <c r="C575">
        <v>0.01324566081166267</v>
      </c>
    </row>
    <row r="576" spans="1:3">
      <c r="A576">
        <v>5773</v>
      </c>
      <c r="B576">
        <v>442.0956115722656</v>
      </c>
      <c r="C576">
        <v>0.0148410378023982</v>
      </c>
    </row>
    <row r="577" spans="1:3">
      <c r="A577">
        <v>5783</v>
      </c>
      <c r="B577">
        <v>477.8226318359375</v>
      </c>
      <c r="C577">
        <v>0.02020976692438126</v>
      </c>
    </row>
    <row r="578" spans="1:3">
      <c r="A578">
        <v>5793</v>
      </c>
      <c r="B578">
        <v>317.9629516601562</v>
      </c>
      <c r="C578">
        <v>0.01747044734656811</v>
      </c>
    </row>
    <row r="579" spans="1:3">
      <c r="A579">
        <v>5803</v>
      </c>
      <c r="B579">
        <v>405.7049865722656</v>
      </c>
      <c r="C579">
        <v>0.01603575237095356</v>
      </c>
    </row>
    <row r="580" spans="1:3">
      <c r="A580">
        <v>5813</v>
      </c>
      <c r="B580">
        <v>336.0072631835938</v>
      </c>
      <c r="C580">
        <v>0.01645182818174362</v>
      </c>
    </row>
    <row r="581" spans="1:3">
      <c r="A581">
        <v>5823</v>
      </c>
      <c r="B581">
        <v>477.1033935546875</v>
      </c>
      <c r="C581">
        <v>0.01788158714771271</v>
      </c>
    </row>
    <row r="582" spans="1:3">
      <c r="A582">
        <v>5834</v>
      </c>
      <c r="B582">
        <v>256.5701904296875</v>
      </c>
      <c r="C582">
        <v>0.0177095290273428</v>
      </c>
    </row>
    <row r="583" spans="1:3">
      <c r="A583">
        <v>5844</v>
      </c>
      <c r="B583">
        <v>190.5242614746094</v>
      </c>
      <c r="C583">
        <v>0.009904434904456139</v>
      </c>
    </row>
    <row r="584" spans="1:3">
      <c r="A584">
        <v>5854</v>
      </c>
      <c r="B584">
        <v>358.4067077636719</v>
      </c>
      <c r="C584">
        <v>0.0122659532353282</v>
      </c>
    </row>
    <row r="585" spans="1:3">
      <c r="A585">
        <v>5864</v>
      </c>
      <c r="B585">
        <v>281.7948608398438</v>
      </c>
      <c r="C585">
        <v>0.01416985597461462</v>
      </c>
    </row>
    <row r="586" spans="1:3">
      <c r="A586">
        <v>5874</v>
      </c>
      <c r="B586">
        <v>421.2300109863281</v>
      </c>
      <c r="C586">
        <v>0.01542702317237854</v>
      </c>
    </row>
    <row r="587" spans="1:3">
      <c r="A587">
        <v>5884</v>
      </c>
      <c r="B587">
        <v>395.0119018554688</v>
      </c>
      <c r="C587">
        <v>0.01807792112231255</v>
      </c>
    </row>
    <row r="588" spans="1:3">
      <c r="A588">
        <v>5894</v>
      </c>
      <c r="B588">
        <v>299.8272705078125</v>
      </c>
      <c r="C588">
        <v>0.01542489789426327</v>
      </c>
    </row>
    <row r="589" spans="1:3">
      <c r="A589">
        <v>5904</v>
      </c>
      <c r="B589">
        <v>307.27783203125</v>
      </c>
      <c r="C589">
        <v>0.0133435782045126</v>
      </c>
    </row>
    <row r="590" spans="1:3">
      <c r="A590">
        <v>5914</v>
      </c>
      <c r="B590">
        <v>240.7034301757812</v>
      </c>
      <c r="C590">
        <v>0.01215824205428362</v>
      </c>
    </row>
    <row r="591" spans="1:3">
      <c r="A591">
        <v>5925</v>
      </c>
      <c r="B591">
        <v>368.873291015625</v>
      </c>
      <c r="C591">
        <v>0.01502242404967546</v>
      </c>
    </row>
    <row r="592" spans="1:3">
      <c r="A592">
        <v>5935</v>
      </c>
      <c r="B592">
        <v>523.5711669921875</v>
      </c>
      <c r="C592">
        <v>0.01987935602664948</v>
      </c>
    </row>
    <row r="593" spans="1:3">
      <c r="A593">
        <v>5945</v>
      </c>
      <c r="B593">
        <v>317.6053466796875</v>
      </c>
      <c r="C593">
        <v>0.01857795380055904</v>
      </c>
    </row>
    <row r="594" spans="1:3">
      <c r="A594">
        <v>5955</v>
      </c>
      <c r="B594">
        <v>354.7827453613281</v>
      </c>
      <c r="C594">
        <v>0.01483980193734169</v>
      </c>
    </row>
    <row r="595" spans="1:3">
      <c r="A595">
        <v>5965</v>
      </c>
      <c r="B595">
        <v>283.3485717773438</v>
      </c>
      <c r="C595">
        <v>0.01413169130682945</v>
      </c>
    </row>
    <row r="596" spans="1:3">
      <c r="A596">
        <v>5975</v>
      </c>
      <c r="B596">
        <v>448.4375305175781</v>
      </c>
      <c r="C596">
        <v>0.01614317297935486</v>
      </c>
    </row>
    <row r="597" spans="1:3">
      <c r="A597">
        <v>5985</v>
      </c>
      <c r="B597">
        <v>451.0919189453125</v>
      </c>
      <c r="C597">
        <v>0.01974211074411869</v>
      </c>
    </row>
    <row r="598" spans="1:3">
      <c r="A598">
        <v>5995</v>
      </c>
      <c r="B598">
        <v>217.0999908447266</v>
      </c>
      <c r="C598">
        <v>0.01480352971702814</v>
      </c>
    </row>
    <row r="599" spans="1:3">
      <c r="A599">
        <v>6005</v>
      </c>
      <c r="B599">
        <v>254.6866760253906</v>
      </c>
      <c r="C599">
        <v>0.01056265737861395</v>
      </c>
    </row>
    <row r="600" spans="1:3">
      <c r="A600">
        <v>6015</v>
      </c>
      <c r="B600">
        <v>555.9762573242188</v>
      </c>
      <c r="C600">
        <v>0.01808570139110088</v>
      </c>
    </row>
    <row r="601" spans="1:3">
      <c r="A601">
        <v>6025</v>
      </c>
      <c r="B601">
        <v>315.6622314453125</v>
      </c>
      <c r="C601">
        <v>0.01924760639667511</v>
      </c>
    </row>
    <row r="602" spans="1:3">
      <c r="A602">
        <v>6035</v>
      </c>
      <c r="B602">
        <v>438.9047546386719</v>
      </c>
      <c r="C602">
        <v>0.01655729301273823</v>
      </c>
    </row>
    <row r="603" spans="1:3">
      <c r="A603">
        <v>6045</v>
      </c>
      <c r="B603">
        <v>324.7141723632812</v>
      </c>
      <c r="C603">
        <v>0.01695556752383709</v>
      </c>
    </row>
    <row r="604" spans="1:3">
      <c r="A604">
        <v>6055</v>
      </c>
      <c r="B604">
        <v>343.5055541992188</v>
      </c>
      <c r="C604">
        <v>0.0148622402921319</v>
      </c>
    </row>
    <row r="605" spans="1:3">
      <c r="A605">
        <v>6065</v>
      </c>
      <c r="B605">
        <v>468.8223266601562</v>
      </c>
      <c r="C605">
        <v>0.01783701404929161</v>
      </c>
    </row>
    <row r="606" spans="1:3">
      <c r="A606">
        <v>6075</v>
      </c>
      <c r="B606">
        <v>334.5727844238281</v>
      </c>
      <c r="C606">
        <v>0.01760696247220039</v>
      </c>
    </row>
    <row r="607" spans="1:3">
      <c r="A607">
        <v>6085</v>
      </c>
      <c r="B607">
        <v>475.0927429199219</v>
      </c>
      <c r="C607">
        <v>0.01786432974040508</v>
      </c>
    </row>
    <row r="608" spans="1:3">
      <c r="A608">
        <v>6095</v>
      </c>
      <c r="B608">
        <v>525.9315185546875</v>
      </c>
      <c r="C608">
        <v>0.02207992970943451</v>
      </c>
    </row>
    <row r="609" spans="1:3">
      <c r="A609">
        <v>6105</v>
      </c>
      <c r="B609">
        <v>478.7604064941406</v>
      </c>
      <c r="C609">
        <v>0.0219922736287117</v>
      </c>
    </row>
    <row r="610" spans="1:3">
      <c r="A610">
        <v>6115</v>
      </c>
      <c r="B610">
        <v>200.7404937744141</v>
      </c>
      <c r="C610">
        <v>0.01505688577890396</v>
      </c>
    </row>
    <row r="611" spans="1:3">
      <c r="A611">
        <v>6125</v>
      </c>
      <c r="B611">
        <v>257.0350952148438</v>
      </c>
      <c r="C611">
        <v>0.01027611643075943</v>
      </c>
    </row>
    <row r="612" spans="1:3">
      <c r="A612">
        <v>6135</v>
      </c>
      <c r="B612">
        <v>462.45654296875</v>
      </c>
      <c r="C612">
        <v>0.01605049334466457</v>
      </c>
    </row>
    <row r="613" spans="1:3">
      <c r="A613">
        <v>6145</v>
      </c>
      <c r="B613">
        <v>321.1855773925781</v>
      </c>
      <c r="C613">
        <v>0.01730062626302242</v>
      </c>
    </row>
    <row r="614" spans="1:3">
      <c r="A614">
        <v>6156</v>
      </c>
      <c r="B614">
        <v>296.6642456054688</v>
      </c>
      <c r="C614">
        <v>0.01492174156010151</v>
      </c>
    </row>
    <row r="615" spans="1:3">
      <c r="A615">
        <v>6166</v>
      </c>
      <c r="B615">
        <v>331.7952270507812</v>
      </c>
      <c r="C615">
        <v>0.01384876854717731</v>
      </c>
    </row>
    <row r="616" spans="1:3">
      <c r="A616">
        <v>6176</v>
      </c>
      <c r="B616">
        <v>261.8988342285156</v>
      </c>
      <c r="C616">
        <v>0.01307827606797218</v>
      </c>
    </row>
    <row r="617" spans="1:3">
      <c r="A617">
        <v>6186</v>
      </c>
      <c r="B617">
        <v>279.5020751953125</v>
      </c>
      <c r="C617">
        <v>0.01187770441174507</v>
      </c>
    </row>
    <row r="618" spans="1:3">
      <c r="A618">
        <v>6196</v>
      </c>
      <c r="B618">
        <v>442.1512145996094</v>
      </c>
      <c r="C618">
        <v>0.01599140092730522</v>
      </c>
    </row>
    <row r="619" spans="1:3">
      <c r="A619">
        <v>6206</v>
      </c>
      <c r="B619">
        <v>276.7999877929688</v>
      </c>
      <c r="C619">
        <v>0.01600493676960468</v>
      </c>
    </row>
    <row r="620" spans="1:3">
      <c r="A620">
        <v>6216</v>
      </c>
      <c r="B620">
        <v>270.4501037597656</v>
      </c>
      <c r="C620">
        <v>0.01212692726403475</v>
      </c>
    </row>
    <row r="621" spans="1:3">
      <c r="A621">
        <v>6226</v>
      </c>
      <c r="B621">
        <v>420.7015075683594</v>
      </c>
      <c r="C621">
        <v>0.01523081306368113</v>
      </c>
    </row>
    <row r="622" spans="1:3">
      <c r="A622">
        <v>6236</v>
      </c>
      <c r="B622">
        <v>240.2027435302734</v>
      </c>
      <c r="C622">
        <v>0.01450323686003685</v>
      </c>
    </row>
    <row r="623" spans="1:3">
      <c r="A623">
        <v>6247</v>
      </c>
      <c r="B623">
        <v>185.7916564941406</v>
      </c>
      <c r="C623">
        <v>0.01042638532817364</v>
      </c>
    </row>
    <row r="624" spans="1:3">
      <c r="A624">
        <v>6257</v>
      </c>
      <c r="B624">
        <v>406.9208984375</v>
      </c>
      <c r="C624">
        <v>0.01322958525270224</v>
      </c>
    </row>
    <row r="625" spans="1:3">
      <c r="A625">
        <v>6267</v>
      </c>
      <c r="B625">
        <v>383.0631713867188</v>
      </c>
      <c r="C625">
        <v>0.0175805427134037</v>
      </c>
    </row>
    <row r="626" spans="1:3">
      <c r="A626">
        <v>6277</v>
      </c>
      <c r="B626">
        <v>297.6377868652344</v>
      </c>
      <c r="C626">
        <v>0.01508426573127508</v>
      </c>
    </row>
    <row r="627" spans="1:3">
      <c r="A627">
        <v>6287</v>
      </c>
      <c r="B627">
        <v>274.8847045898438</v>
      </c>
      <c r="C627">
        <v>0.01256937067955732</v>
      </c>
    </row>
    <row r="628" spans="1:3">
      <c r="A628">
        <v>6297</v>
      </c>
      <c r="B628">
        <v>237.4847717285156</v>
      </c>
      <c r="C628">
        <v>0.01137563306838274</v>
      </c>
    </row>
    <row r="629" spans="1:3">
      <c r="A629">
        <v>6307</v>
      </c>
      <c r="B629">
        <v>276.7244873046875</v>
      </c>
      <c r="C629">
        <v>0.01146799884736538</v>
      </c>
    </row>
    <row r="630" spans="1:3">
      <c r="A630">
        <v>6317</v>
      </c>
      <c r="B630">
        <v>255.0681457519531</v>
      </c>
      <c r="C630">
        <v>0.01174395438283682</v>
      </c>
    </row>
    <row r="631" spans="1:3">
      <c r="A631">
        <v>6327</v>
      </c>
      <c r="B631">
        <v>311.2951965332031</v>
      </c>
      <c r="C631">
        <v>0.01246219221502542</v>
      </c>
    </row>
    <row r="632" spans="1:3">
      <c r="A632">
        <v>6337</v>
      </c>
      <c r="B632">
        <v>400.4359130859375</v>
      </c>
      <c r="C632">
        <v>0.01574486680328846</v>
      </c>
    </row>
    <row r="633" spans="1:3">
      <c r="A633">
        <v>6347</v>
      </c>
      <c r="B633">
        <v>293.874755859375</v>
      </c>
      <c r="C633">
        <v>0.01551151089370251</v>
      </c>
    </row>
    <row r="634" spans="1:3">
      <c r="A634">
        <v>6357</v>
      </c>
      <c r="B634">
        <v>311.2037963867188</v>
      </c>
      <c r="C634">
        <v>0.01343529857695103</v>
      </c>
    </row>
    <row r="635" spans="1:3">
      <c r="A635">
        <v>6367</v>
      </c>
      <c r="B635">
        <v>460.9544982910156</v>
      </c>
      <c r="C635">
        <v>0.01694925129413605</v>
      </c>
    </row>
    <row r="636" spans="1:3">
      <c r="A636">
        <v>6377</v>
      </c>
      <c r="B636">
        <v>362.0108032226562</v>
      </c>
      <c r="C636">
        <v>0.01805726997554302</v>
      </c>
    </row>
    <row r="637" spans="1:3">
      <c r="A637">
        <v>6387</v>
      </c>
      <c r="B637">
        <v>394.7496337890625</v>
      </c>
      <c r="C637">
        <v>0.01677622459828854</v>
      </c>
    </row>
    <row r="638" spans="1:3">
      <c r="A638">
        <v>6397</v>
      </c>
      <c r="B638">
        <v>449.0296020507812</v>
      </c>
      <c r="C638">
        <v>0.01874674111604691</v>
      </c>
    </row>
    <row r="639" spans="1:3">
      <c r="A639">
        <v>6407</v>
      </c>
      <c r="B639">
        <v>290.306396484375</v>
      </c>
      <c r="C639">
        <v>0.01627713814377785</v>
      </c>
    </row>
    <row r="640" spans="1:3">
      <c r="A640">
        <v>6417</v>
      </c>
      <c r="B640">
        <v>453.4125366210938</v>
      </c>
      <c r="C640">
        <v>0.01631246320903301</v>
      </c>
    </row>
    <row r="641" spans="1:3">
      <c r="A641">
        <v>6427</v>
      </c>
      <c r="B641">
        <v>417.327880859375</v>
      </c>
      <c r="C641">
        <v>0.0192384384572506</v>
      </c>
    </row>
    <row r="642" spans="1:3">
      <c r="A642">
        <v>6437</v>
      </c>
      <c r="B642">
        <v>117.4489669799805</v>
      </c>
      <c r="C642">
        <v>0.01197106204926968</v>
      </c>
    </row>
    <row r="643" spans="1:3">
      <c r="A643">
        <v>6447</v>
      </c>
      <c r="B643">
        <v>540.0458984375</v>
      </c>
      <c r="C643">
        <v>0.01465453300625086</v>
      </c>
    </row>
    <row r="644" spans="1:3">
      <c r="A644">
        <v>6457</v>
      </c>
      <c r="B644">
        <v>469.7998352050781</v>
      </c>
      <c r="C644">
        <v>0.02226116321980953</v>
      </c>
    </row>
    <row r="645" spans="1:3">
      <c r="A645">
        <v>6467</v>
      </c>
      <c r="B645">
        <v>200.3351898193359</v>
      </c>
      <c r="C645">
        <v>0.01488162111490965</v>
      </c>
    </row>
    <row r="646" spans="1:3">
      <c r="A646">
        <v>6478</v>
      </c>
      <c r="B646">
        <v>309.7216186523438</v>
      </c>
      <c r="C646">
        <v>0.01249375101178885</v>
      </c>
    </row>
    <row r="647" spans="1:3">
      <c r="A647">
        <v>6488</v>
      </c>
      <c r="B647">
        <v>479.1895446777344</v>
      </c>
      <c r="C647">
        <v>0.0173545740544796</v>
      </c>
    </row>
    <row r="648" spans="1:3">
      <c r="A648">
        <v>6498</v>
      </c>
      <c r="B648">
        <v>449.0653686523438</v>
      </c>
      <c r="C648">
        <v>0.02042043767869473</v>
      </c>
    </row>
    <row r="649" spans="1:3">
      <c r="A649">
        <v>6508</v>
      </c>
      <c r="B649">
        <v>542.966552734375</v>
      </c>
      <c r="C649">
        <v>0.02195721678435802</v>
      </c>
    </row>
    <row r="650" spans="1:3">
      <c r="A650">
        <v>6518</v>
      </c>
      <c r="B650">
        <v>334.9343872070312</v>
      </c>
      <c r="C650">
        <v>0.01940678991377354</v>
      </c>
    </row>
    <row r="651" spans="1:3">
      <c r="A651">
        <v>6528</v>
      </c>
      <c r="B651">
        <v>272.9574890136719</v>
      </c>
      <c r="C651">
        <v>0.01336936093866825</v>
      </c>
    </row>
    <row r="652" spans="1:3">
      <c r="A652">
        <v>6538</v>
      </c>
      <c r="B652">
        <v>293.8230895996094</v>
      </c>
      <c r="C652">
        <v>0.01244153827428818</v>
      </c>
    </row>
    <row r="653" spans="1:3">
      <c r="A653">
        <v>6548</v>
      </c>
      <c r="B653">
        <v>393.6727905273438</v>
      </c>
      <c r="C653">
        <v>0.01523969415575266</v>
      </c>
    </row>
    <row r="654" spans="1:3">
      <c r="A654">
        <v>6558</v>
      </c>
      <c r="B654">
        <v>277.1099548339844</v>
      </c>
      <c r="C654">
        <v>0.014908317476511</v>
      </c>
    </row>
    <row r="655" spans="1:3">
      <c r="A655">
        <v>6569</v>
      </c>
      <c r="B655">
        <v>309.1017456054688</v>
      </c>
      <c r="C655">
        <v>0.01418668404221535</v>
      </c>
    </row>
    <row r="656" spans="1:3">
      <c r="A656">
        <v>6579</v>
      </c>
      <c r="B656">
        <v>319.3855285644531</v>
      </c>
      <c r="C656">
        <v>0.01389054860919714</v>
      </c>
    </row>
    <row r="657" spans="1:3">
      <c r="A657">
        <v>6589</v>
      </c>
      <c r="B657">
        <v>179.6960754394531</v>
      </c>
      <c r="C657">
        <v>0.01113263238221407</v>
      </c>
    </row>
    <row r="658" spans="1:3">
      <c r="A658">
        <v>6599</v>
      </c>
      <c r="B658">
        <v>286.8930358886719</v>
      </c>
      <c r="C658">
        <v>0.01035206206142902</v>
      </c>
    </row>
    <row r="659" spans="1:3">
      <c r="A659">
        <v>6609</v>
      </c>
      <c r="B659">
        <v>466.1321716308594</v>
      </c>
      <c r="C659">
        <v>0.01653614453971386</v>
      </c>
    </row>
    <row r="660" spans="1:3">
      <c r="A660">
        <v>6619</v>
      </c>
      <c r="B660">
        <v>304.9413452148438</v>
      </c>
      <c r="C660">
        <v>0.01690195314586163</v>
      </c>
    </row>
    <row r="661" spans="1:3">
      <c r="A661">
        <v>6629</v>
      </c>
      <c r="B661">
        <v>388.75341796875</v>
      </c>
      <c r="C661">
        <v>0.01538868527859449</v>
      </c>
    </row>
    <row r="662" spans="1:3">
      <c r="A662">
        <v>6639</v>
      </c>
      <c r="B662">
        <v>278.0159301757812</v>
      </c>
      <c r="C662">
        <v>0.01480765361338854</v>
      </c>
    </row>
    <row r="663" spans="1:3">
      <c r="A663">
        <v>6649</v>
      </c>
      <c r="B663">
        <v>465.1586303710938</v>
      </c>
      <c r="C663">
        <v>0.01631263084709644</v>
      </c>
    </row>
    <row r="664" spans="1:3">
      <c r="A664">
        <v>6660</v>
      </c>
      <c r="B664">
        <v>267.8672485351562</v>
      </c>
      <c r="C664">
        <v>0.01784405112266541</v>
      </c>
    </row>
    <row r="665" spans="1:3">
      <c r="A665">
        <v>6670</v>
      </c>
      <c r="B665">
        <v>255.3621978759766</v>
      </c>
      <c r="C665">
        <v>0.01166333630681038</v>
      </c>
    </row>
    <row r="666" spans="1:3">
      <c r="A666">
        <v>6680</v>
      </c>
      <c r="B666">
        <v>491.4800415039062</v>
      </c>
      <c r="C666">
        <v>0.01645045168697834</v>
      </c>
    </row>
    <row r="667" spans="1:3">
      <c r="A667">
        <v>6690</v>
      </c>
      <c r="B667">
        <v>445.6798095703125</v>
      </c>
      <c r="C667">
        <v>0.0204794853925705</v>
      </c>
    </row>
    <row r="668" spans="1:3">
      <c r="A668">
        <v>6700</v>
      </c>
      <c r="B668">
        <v>383.873779296875</v>
      </c>
      <c r="C668">
        <v>0.01839035749435425</v>
      </c>
    </row>
    <row r="669" spans="1:3">
      <c r="A669">
        <v>6710</v>
      </c>
      <c r="B669">
        <v>453.6390380859375</v>
      </c>
      <c r="C669">
        <v>0.01862217113375664</v>
      </c>
    </row>
    <row r="670" spans="1:3">
      <c r="A670">
        <v>6720</v>
      </c>
      <c r="B670">
        <v>528.3594360351562</v>
      </c>
      <c r="C670">
        <v>0.02156039513647556</v>
      </c>
    </row>
    <row r="671" spans="1:3">
      <c r="A671">
        <v>6730</v>
      </c>
      <c r="B671">
        <v>431.3031921386719</v>
      </c>
      <c r="C671">
        <v>0.02101971581578255</v>
      </c>
    </row>
    <row r="672" spans="1:3">
      <c r="A672">
        <v>6740</v>
      </c>
      <c r="B672">
        <v>407.8348388671875</v>
      </c>
      <c r="C672">
        <v>0.01858273707330227</v>
      </c>
    </row>
    <row r="673" spans="1:3">
      <c r="A673">
        <v>6751</v>
      </c>
      <c r="B673">
        <v>436.9735717773438</v>
      </c>
      <c r="C673">
        <v>0.0207440834492445</v>
      </c>
    </row>
    <row r="674" spans="1:3">
      <c r="A674">
        <v>6761</v>
      </c>
      <c r="B674">
        <v>268.7732238769531</v>
      </c>
      <c r="C674">
        <v>0.01560450997203588</v>
      </c>
    </row>
    <row r="675" spans="1:3">
      <c r="A675">
        <v>6771</v>
      </c>
      <c r="B675">
        <v>136.1568756103516</v>
      </c>
      <c r="C675">
        <v>0.008950955234467983</v>
      </c>
    </row>
    <row r="676" spans="1:3">
      <c r="A676">
        <v>6781</v>
      </c>
      <c r="B676">
        <v>266.8539733886719</v>
      </c>
      <c r="C676">
        <v>0.00893858727067709</v>
      </c>
    </row>
    <row r="677" spans="1:3">
      <c r="A677">
        <v>6791</v>
      </c>
      <c r="B677">
        <v>279.0371704101562</v>
      </c>
      <c r="C677">
        <v>0.01202909555286169</v>
      </c>
    </row>
    <row r="678" spans="1:3">
      <c r="A678">
        <v>6801</v>
      </c>
      <c r="B678">
        <v>443.3711242675781</v>
      </c>
      <c r="C678">
        <v>0.01583870872855186</v>
      </c>
    </row>
    <row r="679" spans="1:3">
      <c r="A679">
        <v>6811</v>
      </c>
      <c r="B679">
        <v>218.9159393310547</v>
      </c>
      <c r="C679">
        <v>0.01468583475798368</v>
      </c>
    </row>
    <row r="680" spans="1:3">
      <c r="A680">
        <v>6821</v>
      </c>
      <c r="B680">
        <v>376.7371215820312</v>
      </c>
      <c r="C680">
        <v>0.01338610611855984</v>
      </c>
    </row>
    <row r="681" spans="1:3">
      <c r="A681">
        <v>6831</v>
      </c>
      <c r="B681">
        <v>441.2571716308594</v>
      </c>
      <c r="C681">
        <v>0.01817398332059383</v>
      </c>
    </row>
    <row r="682" spans="1:3">
      <c r="A682">
        <v>6842</v>
      </c>
      <c r="B682">
        <v>472.3310546875</v>
      </c>
      <c r="C682">
        <v>0.02202471718192101</v>
      </c>
    </row>
    <row r="683" spans="1:3">
      <c r="A683">
        <v>6852</v>
      </c>
      <c r="B683">
        <v>451.5051879882812</v>
      </c>
      <c r="C683">
        <v>0.02037694863975048</v>
      </c>
    </row>
    <row r="684" spans="1:3">
      <c r="A684">
        <v>6862</v>
      </c>
      <c r="B684">
        <v>331.7395935058594</v>
      </c>
      <c r="C684">
        <v>0.0173343513160944</v>
      </c>
    </row>
    <row r="685" spans="1:3">
      <c r="A685">
        <v>6872</v>
      </c>
      <c r="B685">
        <v>295.0628662109375</v>
      </c>
      <c r="C685">
        <v>0.01378883514553308</v>
      </c>
    </row>
    <row r="686" spans="1:3">
      <c r="A686">
        <v>6882</v>
      </c>
      <c r="B686">
        <v>288.1129455566406</v>
      </c>
      <c r="C686">
        <v>0.01280640251934528</v>
      </c>
    </row>
    <row r="687" spans="1:3">
      <c r="A687">
        <v>6892</v>
      </c>
      <c r="B687">
        <v>349.0885009765625</v>
      </c>
      <c r="C687">
        <v>0.01413185708224773</v>
      </c>
    </row>
    <row r="688" spans="1:3">
      <c r="A688">
        <v>6902</v>
      </c>
      <c r="B688">
        <v>366.1553039550781</v>
      </c>
      <c r="C688">
        <v>0.01592309027910233</v>
      </c>
    </row>
    <row r="689" spans="1:3">
      <c r="A689">
        <v>6912</v>
      </c>
      <c r="B689">
        <v>478.2994689941406</v>
      </c>
      <c r="C689">
        <v>0.0185889508575201</v>
      </c>
    </row>
    <row r="690" spans="1:3">
      <c r="A690">
        <v>6922</v>
      </c>
      <c r="B690">
        <v>440.8240356445312</v>
      </c>
      <c r="C690">
        <v>0.02012218534946442</v>
      </c>
    </row>
    <row r="691" spans="1:3">
      <c r="A691">
        <v>6932</v>
      </c>
      <c r="B691">
        <v>245.1578826904297</v>
      </c>
      <c r="C691">
        <v>0.01517756376415491</v>
      </c>
    </row>
    <row r="692" spans="1:3">
      <c r="A692">
        <v>6942</v>
      </c>
      <c r="B692">
        <v>362.972412109375</v>
      </c>
      <c r="C692">
        <v>0.01360490266233683</v>
      </c>
    </row>
    <row r="693" spans="1:3">
      <c r="A693">
        <v>6952</v>
      </c>
      <c r="B693">
        <v>474.1271362304688</v>
      </c>
      <c r="C693">
        <v>0.01853713020682335</v>
      </c>
    </row>
    <row r="694" spans="1:3">
      <c r="A694">
        <v>6962</v>
      </c>
      <c r="B694">
        <v>317.5656127929688</v>
      </c>
      <c r="C694">
        <v>0.01736015453934669</v>
      </c>
    </row>
    <row r="695" spans="1:3">
      <c r="A695">
        <v>6972</v>
      </c>
      <c r="B695">
        <v>275.0516052246094</v>
      </c>
      <c r="C695">
        <v>0.0131468316540122</v>
      </c>
    </row>
    <row r="696" spans="1:3">
      <c r="A696">
        <v>6982</v>
      </c>
      <c r="B696">
        <v>437.5338439941406</v>
      </c>
      <c r="C696">
        <v>0.01585309393703938</v>
      </c>
    </row>
    <row r="697" spans="1:3">
      <c r="A697">
        <v>6992</v>
      </c>
      <c r="B697">
        <v>480.5087890625</v>
      </c>
      <c r="C697">
        <v>0.02016708441078663</v>
      </c>
    </row>
    <row r="698" spans="1:3">
      <c r="A698">
        <v>7002</v>
      </c>
      <c r="B698">
        <v>287.3420715332031</v>
      </c>
      <c r="C698">
        <v>0.01681435480713844</v>
      </c>
    </row>
    <row r="699" spans="1:3">
      <c r="A699">
        <v>7012</v>
      </c>
      <c r="B699">
        <v>352.203857421875</v>
      </c>
      <c r="C699">
        <v>0.01415576320141554</v>
      </c>
    </row>
    <row r="700" spans="1:3">
      <c r="A700">
        <v>7022</v>
      </c>
      <c r="B700">
        <v>458.5425109863281</v>
      </c>
      <c r="C700">
        <v>0.01797959208488464</v>
      </c>
    </row>
    <row r="701" spans="1:3">
      <c r="A701">
        <v>7032</v>
      </c>
      <c r="B701">
        <v>554.1126098632812</v>
      </c>
      <c r="C701">
        <v>0.02229751460254192</v>
      </c>
    </row>
    <row r="702" spans="1:3">
      <c r="A702">
        <v>7042</v>
      </c>
      <c r="B702">
        <v>264.1399841308594</v>
      </c>
      <c r="C702">
        <v>0.01800399459898472</v>
      </c>
    </row>
    <row r="703" spans="1:3">
      <c r="A703">
        <v>7052</v>
      </c>
      <c r="B703">
        <v>168.4109344482422</v>
      </c>
      <c r="C703">
        <v>0.009561074897646904</v>
      </c>
    </row>
    <row r="704" spans="1:3">
      <c r="A704">
        <v>7062</v>
      </c>
      <c r="B704">
        <v>299.3226013183594</v>
      </c>
      <c r="C704">
        <v>0.01037528272718191</v>
      </c>
    </row>
    <row r="705" spans="1:3">
      <c r="A705">
        <v>7073</v>
      </c>
      <c r="B705">
        <v>316.1112365722656</v>
      </c>
      <c r="C705">
        <v>0.01492774114012718</v>
      </c>
    </row>
    <row r="706" spans="1:3">
      <c r="A706">
        <v>7083</v>
      </c>
      <c r="B706">
        <v>296.5331115722656</v>
      </c>
      <c r="C706">
        <v>0.01343937776982784</v>
      </c>
    </row>
    <row r="707" spans="1:3">
      <c r="A707">
        <v>7093</v>
      </c>
      <c r="B707">
        <v>412.7661437988281</v>
      </c>
      <c r="C707">
        <v>0.0157141387462616</v>
      </c>
    </row>
    <row r="708" spans="1:3">
      <c r="A708">
        <v>7103</v>
      </c>
      <c r="B708">
        <v>519.5101318359375</v>
      </c>
      <c r="C708">
        <v>0.02065914869308472</v>
      </c>
    </row>
    <row r="709" spans="1:3">
      <c r="A709">
        <v>7113</v>
      </c>
      <c r="B709">
        <v>469.6885681152344</v>
      </c>
      <c r="C709">
        <v>0.02167243883013725</v>
      </c>
    </row>
    <row r="710" spans="1:3">
      <c r="A710">
        <v>7123</v>
      </c>
      <c r="B710">
        <v>443.8400268554688</v>
      </c>
      <c r="C710">
        <v>0.01999550312757492</v>
      </c>
    </row>
    <row r="711" spans="1:3">
      <c r="A711">
        <v>7133</v>
      </c>
      <c r="B711">
        <v>330.583251953125</v>
      </c>
      <c r="C711">
        <v>0.01703731529414654</v>
      </c>
    </row>
    <row r="712" spans="1:3">
      <c r="A712">
        <v>7143</v>
      </c>
      <c r="B712">
        <v>506.4964294433594</v>
      </c>
      <c r="C712">
        <v>0.01861916668713093</v>
      </c>
    </row>
    <row r="713" spans="1:3">
      <c r="A713">
        <v>7153</v>
      </c>
      <c r="B713">
        <v>282.1485290527344</v>
      </c>
      <c r="C713">
        <v>0.01748611591756344</v>
      </c>
    </row>
    <row r="714" spans="1:3">
      <c r="A714">
        <v>7164</v>
      </c>
      <c r="B714">
        <v>285.4267883300781</v>
      </c>
      <c r="C714">
        <v>0.01371435727924109</v>
      </c>
    </row>
    <row r="715" spans="1:3">
      <c r="A715">
        <v>7174</v>
      </c>
      <c r="B715">
        <v>357.3695678710938</v>
      </c>
      <c r="C715">
        <v>0.01424469333142042</v>
      </c>
    </row>
    <row r="716" spans="1:3">
      <c r="A716">
        <v>7184</v>
      </c>
      <c r="B716">
        <v>519.3392333984375</v>
      </c>
      <c r="C716">
        <v>0.01957645453512669</v>
      </c>
    </row>
    <row r="717" spans="1:3">
      <c r="A717">
        <v>7194</v>
      </c>
      <c r="B717">
        <v>473.928466796875</v>
      </c>
      <c r="C717">
        <v>0.02192827500402927</v>
      </c>
    </row>
    <row r="718" spans="1:3">
      <c r="A718">
        <v>7204</v>
      </c>
      <c r="B718">
        <v>437.6649780273438</v>
      </c>
      <c r="C718">
        <v>0.01996142230927944</v>
      </c>
    </row>
    <row r="719" spans="1:3">
      <c r="A719">
        <v>7214</v>
      </c>
      <c r="B719">
        <v>228.6712341308594</v>
      </c>
      <c r="C719">
        <v>0.01476201228797436</v>
      </c>
    </row>
    <row r="720" spans="1:3">
      <c r="A720">
        <v>7224</v>
      </c>
      <c r="B720">
        <v>517.4716186523438</v>
      </c>
      <c r="C720">
        <v>0.01672407984733582</v>
      </c>
    </row>
    <row r="721" spans="1:3">
      <c r="A721">
        <v>7234</v>
      </c>
      <c r="B721">
        <v>306.3241577148438</v>
      </c>
      <c r="C721">
        <v>0.01832643337547779</v>
      </c>
    </row>
    <row r="722" spans="1:3">
      <c r="A722">
        <v>7244</v>
      </c>
      <c r="B722">
        <v>255.5211334228516</v>
      </c>
      <c r="C722">
        <v>0.01235348731279373</v>
      </c>
    </row>
    <row r="723" spans="1:3">
      <c r="A723">
        <v>7254</v>
      </c>
      <c r="B723">
        <v>261.4021301269531</v>
      </c>
      <c r="C723">
        <v>0.01133876666426659</v>
      </c>
    </row>
    <row r="724" spans="1:3">
      <c r="A724">
        <v>7264</v>
      </c>
      <c r="B724">
        <v>423.920166015625</v>
      </c>
      <c r="C724">
        <v>0.01517938543111086</v>
      </c>
    </row>
    <row r="725" spans="1:3">
      <c r="A725">
        <v>7274</v>
      </c>
      <c r="B725">
        <v>347.2208862304688</v>
      </c>
      <c r="C725">
        <v>0.01721074245870113</v>
      </c>
    </row>
    <row r="726" spans="1:3">
      <c r="A726">
        <v>7284</v>
      </c>
      <c r="B726">
        <v>264.0763854980469</v>
      </c>
      <c r="C726">
        <v>0.01352270599454641</v>
      </c>
    </row>
    <row r="727" spans="1:3">
      <c r="A727">
        <v>7294</v>
      </c>
      <c r="B727">
        <v>280.8252868652344</v>
      </c>
      <c r="C727">
        <v>0.01196431927382946</v>
      </c>
    </row>
    <row r="728" spans="1:3">
      <c r="A728">
        <v>7304</v>
      </c>
      <c r="B728">
        <v>249.7474365234375</v>
      </c>
      <c r="C728">
        <v>0.01164897996932268</v>
      </c>
    </row>
    <row r="729" spans="1:3">
      <c r="A729">
        <v>7314</v>
      </c>
      <c r="B729">
        <v>368.1858520507812</v>
      </c>
      <c r="C729">
        <v>0.01367511413991451</v>
      </c>
    </row>
    <row r="730" spans="1:3">
      <c r="A730">
        <v>7324</v>
      </c>
      <c r="B730">
        <v>377.6709289550781</v>
      </c>
      <c r="C730">
        <v>0.01653988845646381</v>
      </c>
    </row>
    <row r="731" spans="1:3">
      <c r="A731">
        <v>7334</v>
      </c>
      <c r="B731">
        <v>444.6824340820312</v>
      </c>
      <c r="C731">
        <v>0.0180484876036644</v>
      </c>
    </row>
    <row r="732" spans="1:3">
      <c r="A732">
        <v>7344</v>
      </c>
      <c r="B732">
        <v>477.9497680664062</v>
      </c>
      <c r="C732">
        <v>0.02015601098537445</v>
      </c>
    </row>
    <row r="733" spans="1:3">
      <c r="A733">
        <v>7354</v>
      </c>
      <c r="B733">
        <v>258.5888061523438</v>
      </c>
      <c r="C733">
        <v>0.0161148626357317</v>
      </c>
    </row>
    <row r="734" spans="1:3">
      <c r="A734">
        <v>7364</v>
      </c>
      <c r="B734">
        <v>304.2658081054688</v>
      </c>
      <c r="C734">
        <v>0.01245619915425777</v>
      </c>
    </row>
    <row r="735" spans="1:3">
      <c r="A735">
        <v>7374</v>
      </c>
      <c r="B735">
        <v>292.7343139648438</v>
      </c>
      <c r="C735">
        <v>0.01328160427510738</v>
      </c>
    </row>
    <row r="736" spans="1:3">
      <c r="A736">
        <v>7384</v>
      </c>
      <c r="B736">
        <v>307.464599609375</v>
      </c>
      <c r="C736">
        <v>0.0132293775677681</v>
      </c>
    </row>
    <row r="737" spans="1:3">
      <c r="A737">
        <v>7395</v>
      </c>
      <c r="B737">
        <v>274.1177978515625</v>
      </c>
      <c r="C737">
        <v>0.01404152158647776</v>
      </c>
    </row>
    <row r="738" spans="1:3">
      <c r="A738">
        <v>7405</v>
      </c>
      <c r="B738">
        <v>353.5509033203125</v>
      </c>
      <c r="C738">
        <v>0.01391233596950769</v>
      </c>
    </row>
    <row r="739" spans="1:3">
      <c r="A739">
        <v>7415</v>
      </c>
      <c r="B739">
        <v>426.2884521484375</v>
      </c>
      <c r="C739">
        <v>0.01728702336549759</v>
      </c>
    </row>
    <row r="740" spans="1:3">
      <c r="A740">
        <v>7425</v>
      </c>
      <c r="B740">
        <v>485.2572937011719</v>
      </c>
      <c r="C740">
        <v>0.0199747197329998</v>
      </c>
    </row>
    <row r="741" spans="1:3">
      <c r="A741">
        <v>7435</v>
      </c>
      <c r="B741">
        <v>296.9543151855469</v>
      </c>
      <c r="C741">
        <v>0.01713111065328121</v>
      </c>
    </row>
    <row r="742" spans="1:3">
      <c r="A742">
        <v>7445</v>
      </c>
      <c r="B742">
        <v>494.6231689453125</v>
      </c>
      <c r="C742">
        <v>0.01747641526162624</v>
      </c>
    </row>
    <row r="743" spans="1:3">
      <c r="A743">
        <v>7455</v>
      </c>
      <c r="B743">
        <v>382.0061645507812</v>
      </c>
      <c r="C743">
        <v>0.01956574991345406</v>
      </c>
    </row>
    <row r="744" spans="1:3">
      <c r="A744">
        <v>7465</v>
      </c>
      <c r="B744">
        <v>255.1356964111328</v>
      </c>
      <c r="C744">
        <v>0.01415103115141392</v>
      </c>
    </row>
    <row r="745" spans="1:3">
      <c r="A745">
        <v>7475</v>
      </c>
      <c r="B745">
        <v>439.2901916503906</v>
      </c>
      <c r="C745">
        <v>0.0152518767863512</v>
      </c>
    </row>
    <row r="746" spans="1:3">
      <c r="A746">
        <v>7486</v>
      </c>
      <c r="B746">
        <v>378.231201171875</v>
      </c>
      <c r="C746">
        <v>0.01992713287472725</v>
      </c>
    </row>
    <row r="747" spans="1:3">
      <c r="A747">
        <v>7496</v>
      </c>
      <c r="B747">
        <v>412.261474609375</v>
      </c>
      <c r="C747">
        <v>0.01767246052622795</v>
      </c>
    </row>
    <row r="748" spans="1:3">
      <c r="A748">
        <v>7506</v>
      </c>
      <c r="B748">
        <v>514.0145874023438</v>
      </c>
      <c r="C748">
        <v>0.02047705464065075</v>
      </c>
    </row>
    <row r="749" spans="1:3">
      <c r="A749">
        <v>7516</v>
      </c>
      <c r="B749">
        <v>252.2905731201172</v>
      </c>
      <c r="C749">
        <v>0.01679306477308273</v>
      </c>
    </row>
    <row r="750" spans="1:3">
      <c r="A750">
        <v>7526</v>
      </c>
      <c r="B750">
        <v>131.4361877441406</v>
      </c>
      <c r="C750">
        <v>0.00845220685005188</v>
      </c>
    </row>
    <row r="751" spans="1:3">
      <c r="A751">
        <v>7536</v>
      </c>
      <c r="B751">
        <v>380.8855895996094</v>
      </c>
      <c r="C751">
        <v>0.01140242069959641</v>
      </c>
    </row>
    <row r="752" spans="1:3">
      <c r="A752">
        <v>7546</v>
      </c>
      <c r="B752">
        <v>256.5185241699219</v>
      </c>
      <c r="C752">
        <v>0.01423007622361183</v>
      </c>
    </row>
    <row r="753" spans="1:3">
      <c r="A753">
        <v>7556</v>
      </c>
      <c r="B753">
        <v>301.8538208007812</v>
      </c>
      <c r="C753">
        <v>0.01235018949955702</v>
      </c>
    </row>
    <row r="754" spans="1:3">
      <c r="A754">
        <v>7566</v>
      </c>
      <c r="B754">
        <v>461.8883056640625</v>
      </c>
      <c r="C754">
        <v>0.01678034104406834</v>
      </c>
    </row>
    <row r="755" spans="1:3">
      <c r="A755">
        <v>7576</v>
      </c>
      <c r="B755">
        <v>368.1858520507812</v>
      </c>
      <c r="C755">
        <v>0.0184198934584856</v>
      </c>
    </row>
    <row r="756" spans="1:3">
      <c r="A756">
        <v>7586</v>
      </c>
      <c r="B756">
        <v>416.6722412109375</v>
      </c>
      <c r="C756">
        <v>0.01753960363566875</v>
      </c>
    </row>
    <row r="757" spans="1:3">
      <c r="A757">
        <v>7596</v>
      </c>
      <c r="B757">
        <v>457.922607421875</v>
      </c>
      <c r="C757">
        <v>0.01932117901742458</v>
      </c>
    </row>
    <row r="758" spans="1:3">
      <c r="A758">
        <v>7606</v>
      </c>
      <c r="B758">
        <v>463.1718139648438</v>
      </c>
      <c r="C758">
        <v>0.02015859819948673</v>
      </c>
    </row>
    <row r="759" spans="1:3">
      <c r="A759">
        <v>7616</v>
      </c>
      <c r="B759">
        <v>473.9085693359375</v>
      </c>
      <c r="C759">
        <v>0.02073711715638638</v>
      </c>
    </row>
    <row r="760" spans="1:3">
      <c r="A760">
        <v>7627</v>
      </c>
      <c r="B760">
        <v>410.6124267578125</v>
      </c>
      <c r="C760">
        <v>0.02177313715219498</v>
      </c>
    </row>
    <row r="761" spans="1:3">
      <c r="A761">
        <v>7637</v>
      </c>
      <c r="B761">
        <v>311.1640625</v>
      </c>
      <c r="C761">
        <v>0.0159760806709528</v>
      </c>
    </row>
    <row r="762" spans="1:3">
      <c r="A762">
        <v>7647</v>
      </c>
      <c r="B762">
        <v>271.5309448242188</v>
      </c>
      <c r="C762">
        <v>0.01279657706618309</v>
      </c>
    </row>
    <row r="763" spans="1:3">
      <c r="A763">
        <v>7657</v>
      </c>
      <c r="B763">
        <v>225.7386779785156</v>
      </c>
      <c r="C763">
        <v>0.0110641298815608</v>
      </c>
    </row>
    <row r="764" spans="1:3">
      <c r="A764">
        <v>7667</v>
      </c>
      <c r="B764">
        <v>271.5309448242188</v>
      </c>
      <c r="C764">
        <v>0.01105377357453108</v>
      </c>
    </row>
    <row r="765" spans="1:3">
      <c r="A765">
        <v>7677</v>
      </c>
      <c r="B765">
        <v>315.7973327636719</v>
      </c>
      <c r="C765">
        <v>0.01289279107004404</v>
      </c>
    </row>
    <row r="766" spans="1:3">
      <c r="A766">
        <v>7687</v>
      </c>
      <c r="B766">
        <v>277.6543273925781</v>
      </c>
      <c r="C766">
        <v>0.01303131133317947</v>
      </c>
    </row>
    <row r="767" spans="1:3">
      <c r="A767">
        <v>7697</v>
      </c>
      <c r="B767">
        <v>628.8250122070312</v>
      </c>
      <c r="C767">
        <v>0.02008607611060143</v>
      </c>
    </row>
    <row r="768" spans="1:3">
      <c r="A768">
        <v>7707</v>
      </c>
      <c r="B768">
        <v>299.4378356933594</v>
      </c>
      <c r="C768">
        <v>0.02057335153222084</v>
      </c>
    </row>
    <row r="769" spans="1:3">
      <c r="A769">
        <v>7717</v>
      </c>
      <c r="B769">
        <v>283.5949401855469</v>
      </c>
      <c r="C769">
        <v>0.01281487476080656</v>
      </c>
    </row>
    <row r="770" spans="1:3">
      <c r="A770">
        <v>7727</v>
      </c>
      <c r="B770">
        <v>232.9826354980469</v>
      </c>
      <c r="C770">
        <v>0.01137223653495312</v>
      </c>
    </row>
    <row r="771" spans="1:3">
      <c r="A771">
        <v>7737</v>
      </c>
      <c r="B771">
        <v>395.6317749023438</v>
      </c>
      <c r="C771">
        <v>0.01394144259393215</v>
      </c>
    </row>
    <row r="772" spans="1:3">
      <c r="A772">
        <v>7747</v>
      </c>
      <c r="B772">
        <v>193.78662109375</v>
      </c>
      <c r="C772">
        <v>0.01310068741440773</v>
      </c>
    </row>
    <row r="773" spans="1:3">
      <c r="A773">
        <v>7757</v>
      </c>
      <c r="B773">
        <v>313.6197814941406</v>
      </c>
      <c r="C773">
        <v>0.01118691638112068</v>
      </c>
    </row>
    <row r="774" spans="1:3">
      <c r="A774">
        <v>7767</v>
      </c>
      <c r="B774">
        <v>518.008056640625</v>
      </c>
      <c r="C774">
        <v>0.01820049434900284</v>
      </c>
    </row>
    <row r="775" spans="1:3">
      <c r="A775">
        <v>7777</v>
      </c>
      <c r="B775">
        <v>390.2196960449219</v>
      </c>
      <c r="C775">
        <v>0.01998165436089039</v>
      </c>
    </row>
    <row r="776" spans="1:3">
      <c r="A776">
        <v>7787</v>
      </c>
      <c r="B776">
        <v>283.5869750976562</v>
      </c>
      <c r="C776">
        <v>0.01496009808033705</v>
      </c>
    </row>
    <row r="777" spans="1:3">
      <c r="A777">
        <v>7797</v>
      </c>
      <c r="B777">
        <v>247.4069519042969</v>
      </c>
      <c r="C777">
        <v>0.01172928791493177</v>
      </c>
    </row>
    <row r="778" spans="1:3">
      <c r="A778">
        <v>7808</v>
      </c>
      <c r="B778">
        <v>290.4812622070312</v>
      </c>
      <c r="C778">
        <v>0.01298345066606998</v>
      </c>
    </row>
    <row r="779" spans="1:3">
      <c r="A779">
        <v>7818</v>
      </c>
      <c r="B779">
        <v>194.9469299316406</v>
      </c>
      <c r="C779">
        <v>0.0107974773272872</v>
      </c>
    </row>
    <row r="780" spans="1:3">
      <c r="A780">
        <v>7828</v>
      </c>
      <c r="B780">
        <v>358.7722778320312</v>
      </c>
      <c r="C780">
        <v>0.01245606876909733</v>
      </c>
    </row>
    <row r="781" spans="1:3">
      <c r="A781">
        <v>7838</v>
      </c>
      <c r="B781">
        <v>258.5570068359375</v>
      </c>
      <c r="C781">
        <v>0.01369063276797533</v>
      </c>
    </row>
    <row r="782" spans="1:3">
      <c r="A782">
        <v>7848</v>
      </c>
      <c r="B782">
        <v>239.5113372802734</v>
      </c>
      <c r="C782">
        <v>0.01091501023620367</v>
      </c>
    </row>
    <row r="783" spans="1:3">
      <c r="A783">
        <v>7858</v>
      </c>
      <c r="B783">
        <v>251.0587310791016</v>
      </c>
      <c r="C783">
        <v>0.01075551006942987</v>
      </c>
    </row>
    <row r="784" spans="1:3">
      <c r="A784">
        <v>7868</v>
      </c>
      <c r="B784">
        <v>332.6177673339844</v>
      </c>
      <c r="C784">
        <v>0.01293571665883064</v>
      </c>
    </row>
    <row r="785" spans="1:3">
      <c r="A785">
        <v>7878</v>
      </c>
      <c r="B785">
        <v>295.1900024414062</v>
      </c>
      <c r="C785">
        <v>0.01393900439143181</v>
      </c>
    </row>
    <row r="786" spans="1:3">
      <c r="A786">
        <v>7888</v>
      </c>
      <c r="B786">
        <v>433.7072448730469</v>
      </c>
      <c r="C786">
        <v>0.01600291952490807</v>
      </c>
    </row>
    <row r="787" spans="1:3">
      <c r="A787">
        <v>7899</v>
      </c>
      <c r="B787">
        <v>221.9994812011719</v>
      </c>
      <c r="C787">
        <v>0.01594877615571022</v>
      </c>
    </row>
    <row r="788" spans="1:3">
      <c r="A788">
        <v>7909</v>
      </c>
      <c r="B788">
        <v>498.9465026855469</v>
      </c>
      <c r="C788">
        <v>0.01603302173316479</v>
      </c>
    </row>
    <row r="789" spans="1:3">
      <c r="A789">
        <v>7919</v>
      </c>
      <c r="B789">
        <v>407.8030700683594</v>
      </c>
      <c r="C789">
        <v>0.02015945874154568</v>
      </c>
    </row>
    <row r="790" spans="1:3">
      <c r="A790">
        <v>7929</v>
      </c>
      <c r="B790">
        <v>255.0204620361328</v>
      </c>
      <c r="C790">
        <v>0.01465962827205658</v>
      </c>
    </row>
    <row r="791" spans="1:3">
      <c r="A791">
        <v>7939</v>
      </c>
      <c r="B791">
        <v>213.0428924560547</v>
      </c>
      <c r="C791">
        <v>0.0102867279201746</v>
      </c>
    </row>
    <row r="792" spans="1:3">
      <c r="A792">
        <v>7949</v>
      </c>
      <c r="B792">
        <v>363.01611328125</v>
      </c>
      <c r="C792">
        <v>0.01277787331491709</v>
      </c>
    </row>
    <row r="793" spans="1:3">
      <c r="A793">
        <v>7959</v>
      </c>
      <c r="B793">
        <v>343.1320190429688</v>
      </c>
      <c r="C793">
        <v>0.01580812409520149</v>
      </c>
    </row>
    <row r="794" spans="1:3">
      <c r="A794">
        <v>7969</v>
      </c>
      <c r="B794">
        <v>428.5772705078125</v>
      </c>
      <c r="C794">
        <v>0.01710240170359612</v>
      </c>
    </row>
    <row r="795" spans="1:3">
      <c r="A795">
        <v>7979</v>
      </c>
      <c r="B795">
        <v>280.8491516113281</v>
      </c>
      <c r="C795">
        <v>0.0155533654615283</v>
      </c>
    </row>
    <row r="796" spans="1:3">
      <c r="A796">
        <v>7990</v>
      </c>
      <c r="B796">
        <v>252.0481719970703</v>
      </c>
      <c r="C796">
        <v>0.01298810541629791</v>
      </c>
    </row>
    <row r="797" spans="1:3">
      <c r="A797">
        <v>8000</v>
      </c>
      <c r="B797">
        <v>465.1824645996094</v>
      </c>
      <c r="C797">
        <v>0.01590587757527828</v>
      </c>
    </row>
    <row r="798" spans="1:3">
      <c r="A798">
        <v>8010</v>
      </c>
      <c r="B798">
        <v>303.4313659667969</v>
      </c>
      <c r="C798">
        <v>0.01687132939696312</v>
      </c>
    </row>
    <row r="799" spans="1:3">
      <c r="A799">
        <v>8020</v>
      </c>
      <c r="B799">
        <v>278.1510314941406</v>
      </c>
      <c r="C799">
        <v>0.01275419816374779</v>
      </c>
    </row>
    <row r="800" spans="1:3">
      <c r="A800">
        <v>8030</v>
      </c>
      <c r="B800">
        <v>215.8959655761719</v>
      </c>
      <c r="C800">
        <v>0.01095054857432842</v>
      </c>
    </row>
    <row r="801" spans="1:3">
      <c r="A801">
        <v>8040</v>
      </c>
      <c r="B801">
        <v>312.6025085449219</v>
      </c>
      <c r="C801">
        <v>0.01181695330888033</v>
      </c>
    </row>
    <row r="802" spans="1:3">
      <c r="A802">
        <v>8050</v>
      </c>
      <c r="B802">
        <v>457.1835327148438</v>
      </c>
      <c r="C802">
        <v>0.01703773252665997</v>
      </c>
    </row>
    <row r="803" spans="1:3">
      <c r="A803">
        <v>8060</v>
      </c>
      <c r="B803">
        <v>517.8014526367188</v>
      </c>
      <c r="C803">
        <v>0.02137533947825432</v>
      </c>
    </row>
    <row r="804" spans="1:3">
      <c r="A804">
        <v>8070</v>
      </c>
      <c r="B804">
        <v>270.124267578125</v>
      </c>
      <c r="C804">
        <v>0.01728828065097332</v>
      </c>
    </row>
    <row r="805" spans="1:3">
      <c r="A805">
        <v>8080</v>
      </c>
      <c r="B805">
        <v>563.8003540039062</v>
      </c>
      <c r="C805">
        <v>0.01846795529127121</v>
      </c>
    </row>
    <row r="806" spans="1:3">
      <c r="A806">
        <v>8090</v>
      </c>
      <c r="B806">
        <v>292.2177429199219</v>
      </c>
      <c r="C806">
        <v>0.01894273236393929</v>
      </c>
    </row>
    <row r="807" spans="1:3">
      <c r="A807">
        <v>8100</v>
      </c>
      <c r="B807">
        <v>480.1154174804688</v>
      </c>
      <c r="C807">
        <v>0.0169054176658392</v>
      </c>
    </row>
    <row r="808" spans="1:3">
      <c r="A808">
        <v>8110</v>
      </c>
      <c r="B808">
        <v>209.3434295654297</v>
      </c>
      <c r="C808">
        <v>0.01519198063760996</v>
      </c>
    </row>
    <row r="809" spans="1:3">
      <c r="A809">
        <v>8120</v>
      </c>
      <c r="B809">
        <v>228.5957336425781</v>
      </c>
      <c r="C809">
        <v>0.009770057164132595</v>
      </c>
    </row>
    <row r="810" spans="1:3">
      <c r="A810">
        <v>8130</v>
      </c>
      <c r="B810">
        <v>198.9563293457031</v>
      </c>
      <c r="C810">
        <v>0.009550423361361027</v>
      </c>
    </row>
    <row r="811" spans="1:3">
      <c r="A811">
        <v>8140</v>
      </c>
      <c r="B811">
        <v>291.4905395507812</v>
      </c>
      <c r="C811">
        <v>0.01084639132022858</v>
      </c>
    </row>
    <row r="812" spans="1:3">
      <c r="A812">
        <v>8150</v>
      </c>
      <c r="B812">
        <v>461.3796997070312</v>
      </c>
      <c r="C812">
        <v>0.01650176197290421</v>
      </c>
    </row>
    <row r="813" spans="1:3">
      <c r="A813">
        <v>8160</v>
      </c>
      <c r="B813">
        <v>230.4752655029297</v>
      </c>
      <c r="C813">
        <v>0.015276700258255</v>
      </c>
    </row>
    <row r="814" spans="1:3">
      <c r="A814">
        <v>8170</v>
      </c>
      <c r="B814">
        <v>341.5425720214844</v>
      </c>
      <c r="C814">
        <v>0.01276945881545544</v>
      </c>
    </row>
    <row r="815" spans="1:3">
      <c r="A815">
        <v>8180</v>
      </c>
      <c r="B815">
        <v>297.5583190917969</v>
      </c>
      <c r="C815">
        <v>0.01417730189859867</v>
      </c>
    </row>
    <row r="816" spans="1:3">
      <c r="A816">
        <v>8190</v>
      </c>
      <c r="B816">
        <v>494.615234375</v>
      </c>
      <c r="C816">
        <v>0.01738420128822327</v>
      </c>
    </row>
    <row r="817" spans="1:3">
      <c r="A817">
        <v>8200</v>
      </c>
      <c r="B817">
        <v>330.9369201660156</v>
      </c>
      <c r="C817">
        <v>0.01818683370947838</v>
      </c>
    </row>
    <row r="818" spans="1:3">
      <c r="A818">
        <v>8210</v>
      </c>
      <c r="B818">
        <v>306.745361328125</v>
      </c>
      <c r="C818">
        <v>0.01416708808392286</v>
      </c>
    </row>
    <row r="819" spans="1:3">
      <c r="A819">
        <v>8221</v>
      </c>
      <c r="B819">
        <v>465.1029968261719</v>
      </c>
      <c r="C819">
        <v>0.01879634149372578</v>
      </c>
    </row>
    <row r="820" spans="1:3">
      <c r="A820">
        <v>8231</v>
      </c>
      <c r="B820">
        <v>294.7568969726562</v>
      </c>
      <c r="C820">
        <v>0.01669531129300594</v>
      </c>
    </row>
    <row r="821" spans="1:3">
      <c r="A821">
        <v>8241</v>
      </c>
      <c r="B821">
        <v>464.3003234863281</v>
      </c>
      <c r="C821">
        <v>0.01663358137011528</v>
      </c>
    </row>
    <row r="822" spans="1:3">
      <c r="A822">
        <v>8251</v>
      </c>
      <c r="B822">
        <v>363.3777160644531</v>
      </c>
      <c r="C822">
        <v>0.01834564842283726</v>
      </c>
    </row>
    <row r="823" spans="1:3">
      <c r="A823">
        <v>8261</v>
      </c>
      <c r="B823">
        <v>277.0741882324219</v>
      </c>
      <c r="C823">
        <v>0.01422138698399067</v>
      </c>
    </row>
    <row r="824" spans="1:3">
      <c r="A824">
        <v>8271</v>
      </c>
      <c r="B824">
        <v>545.056640625</v>
      </c>
      <c r="C824">
        <v>0.0180386696010828</v>
      </c>
    </row>
    <row r="825" spans="1:3">
      <c r="A825">
        <v>8281</v>
      </c>
      <c r="B825">
        <v>401.6756896972656</v>
      </c>
      <c r="C825">
        <v>0.0207422748208046</v>
      </c>
    </row>
    <row r="826" spans="1:3">
      <c r="A826">
        <v>8291</v>
      </c>
      <c r="B826">
        <v>417.6775512695312</v>
      </c>
      <c r="C826">
        <v>0.01815356500446796</v>
      </c>
    </row>
    <row r="827" spans="1:3">
      <c r="A827">
        <v>8301</v>
      </c>
      <c r="B827">
        <v>437.8358459472656</v>
      </c>
      <c r="C827">
        <v>0.01898393593728542</v>
      </c>
    </row>
    <row r="828" spans="1:3">
      <c r="A828">
        <v>8312</v>
      </c>
      <c r="B828">
        <v>282.2200317382812</v>
      </c>
      <c r="C828">
        <v>0.01739911735057831</v>
      </c>
    </row>
    <row r="829" spans="1:3">
      <c r="A829">
        <v>8322</v>
      </c>
      <c r="B829">
        <v>309.4911499023438</v>
      </c>
      <c r="C829">
        <v>0.01298942044377327</v>
      </c>
    </row>
    <row r="830" spans="1:3">
      <c r="A830">
        <v>8332</v>
      </c>
      <c r="B830">
        <v>369.1355285644531</v>
      </c>
      <c r="C830">
        <v>0.015034812502563</v>
      </c>
    </row>
    <row r="831" spans="1:3">
      <c r="A831">
        <v>8342</v>
      </c>
      <c r="B831">
        <v>561.38037109375</v>
      </c>
      <c r="C831">
        <v>0.02074730023741722</v>
      </c>
    </row>
    <row r="832" spans="1:3">
      <c r="A832">
        <v>8352</v>
      </c>
      <c r="B832">
        <v>200.422607421875</v>
      </c>
      <c r="C832">
        <v>0.01684045605361462</v>
      </c>
    </row>
    <row r="833" spans="1:3">
      <c r="A833">
        <v>8362</v>
      </c>
      <c r="B833">
        <v>251.9289703369141</v>
      </c>
      <c r="C833">
        <v>0.009928971529006958</v>
      </c>
    </row>
    <row r="834" spans="1:3">
      <c r="A834">
        <v>8372</v>
      </c>
      <c r="B834">
        <v>304.7227783203125</v>
      </c>
      <c r="C834">
        <v>0.01220622658729553</v>
      </c>
    </row>
    <row r="835" spans="1:3">
      <c r="A835">
        <v>8382</v>
      </c>
      <c r="B835">
        <v>424.0870361328125</v>
      </c>
      <c r="C835">
        <v>0.01615774072706699</v>
      </c>
    </row>
    <row r="836" spans="1:3">
      <c r="A836">
        <v>8392</v>
      </c>
      <c r="B836">
        <v>281.0398864746094</v>
      </c>
      <c r="C836">
        <v>0.01564001478254795</v>
      </c>
    </row>
    <row r="837" spans="1:3">
      <c r="A837">
        <v>8402</v>
      </c>
      <c r="B837">
        <v>267.330810546875</v>
      </c>
      <c r="C837">
        <v>0.01204698532819748</v>
      </c>
    </row>
    <row r="838" spans="1:3">
      <c r="A838">
        <v>8412</v>
      </c>
      <c r="B838">
        <v>507.0924682617188</v>
      </c>
      <c r="C838">
        <v>0.01702150143682957</v>
      </c>
    </row>
    <row r="839" spans="1:3">
      <c r="A839">
        <v>8422</v>
      </c>
      <c r="B839">
        <v>375.5966796875</v>
      </c>
      <c r="C839">
        <v>0.01955514401197433</v>
      </c>
    </row>
    <row r="840" spans="1:3">
      <c r="A840">
        <v>8432</v>
      </c>
      <c r="B840">
        <v>443.4267578125</v>
      </c>
      <c r="C840">
        <v>0.01819837838411331</v>
      </c>
    </row>
    <row r="841" spans="1:3">
      <c r="A841">
        <v>8442</v>
      </c>
      <c r="B841">
        <v>458.6378784179688</v>
      </c>
      <c r="C841">
        <v>0.01983687281608582</v>
      </c>
    </row>
    <row r="842" spans="1:3">
      <c r="A842">
        <v>8452</v>
      </c>
      <c r="B842">
        <v>275.5403442382812</v>
      </c>
      <c r="C842">
        <v>0.01607884466648102</v>
      </c>
    </row>
    <row r="843" spans="1:3">
      <c r="A843">
        <v>8462</v>
      </c>
      <c r="B843">
        <v>298.6311950683594</v>
      </c>
      <c r="C843">
        <v>0.01260232832282782</v>
      </c>
    </row>
    <row r="844" spans="1:3">
      <c r="A844">
        <v>8472</v>
      </c>
      <c r="B844">
        <v>435.3125915527344</v>
      </c>
      <c r="C844">
        <v>0.01629306189715862</v>
      </c>
    </row>
    <row r="845" spans="1:3">
      <c r="A845">
        <v>8482</v>
      </c>
      <c r="B845">
        <v>312.0144348144531</v>
      </c>
      <c r="C845">
        <v>0.01658190973103046</v>
      </c>
    </row>
    <row r="846" spans="1:3">
      <c r="A846">
        <v>8492</v>
      </c>
      <c r="B846">
        <v>531.6774291992188</v>
      </c>
      <c r="C846">
        <v>0.01851119473576546</v>
      </c>
    </row>
    <row r="847" spans="1:3">
      <c r="A847">
        <v>8502</v>
      </c>
      <c r="B847">
        <v>427.4884948730469</v>
      </c>
      <c r="C847">
        <v>0.02103161998093128</v>
      </c>
    </row>
    <row r="848" spans="1:3">
      <c r="A848">
        <v>8512</v>
      </c>
      <c r="B848">
        <v>408.013671875</v>
      </c>
      <c r="C848">
        <v>0.01854388602077961</v>
      </c>
    </row>
    <row r="849" spans="1:3">
      <c r="A849">
        <v>8522</v>
      </c>
      <c r="B849">
        <v>39.33509063720703</v>
      </c>
      <c r="C849">
        <v>0.009996870532631874</v>
      </c>
    </row>
    <row r="850" spans="1:3">
      <c r="A850">
        <v>8532</v>
      </c>
      <c r="B850">
        <v>320.6809387207031</v>
      </c>
      <c r="C850">
        <v>0.007954537868499756</v>
      </c>
    </row>
    <row r="851" spans="1:3">
      <c r="A851">
        <v>8543</v>
      </c>
      <c r="B851">
        <v>256.5979919433594</v>
      </c>
      <c r="C851">
        <v>0.01394383143633604</v>
      </c>
    </row>
    <row r="852" spans="1:3">
      <c r="A852">
        <v>8553</v>
      </c>
      <c r="B852">
        <v>379.757080078125</v>
      </c>
      <c r="C852">
        <v>0.01409842260181904</v>
      </c>
    </row>
    <row r="853" spans="1:3">
      <c r="A853">
        <v>8563</v>
      </c>
      <c r="B853">
        <v>209.0573272705078</v>
      </c>
      <c r="C853">
        <v>0.01320103835314512</v>
      </c>
    </row>
    <row r="854" spans="1:3">
      <c r="A854">
        <v>8573</v>
      </c>
      <c r="B854">
        <v>207.3883972167969</v>
      </c>
      <c r="C854">
        <v>0.009260337799787521</v>
      </c>
    </row>
    <row r="855" spans="1:3">
      <c r="A855">
        <v>8583</v>
      </c>
      <c r="B855">
        <v>450.9051513671875</v>
      </c>
      <c r="C855">
        <v>0.01445275172591209</v>
      </c>
    </row>
    <row r="856" spans="1:3">
      <c r="A856">
        <v>8593</v>
      </c>
      <c r="B856">
        <v>364.8161926269531</v>
      </c>
      <c r="C856">
        <v>0.0180644579231739</v>
      </c>
    </row>
    <row r="857" spans="1:3">
      <c r="A857">
        <v>8603</v>
      </c>
      <c r="B857">
        <v>317.5497131347656</v>
      </c>
      <c r="C857">
        <v>0.01525965705513954</v>
      </c>
    </row>
    <row r="858" spans="1:3">
      <c r="A858">
        <v>8613</v>
      </c>
      <c r="B858">
        <v>224.0975646972656</v>
      </c>
      <c r="C858">
        <v>0.01199962571263313</v>
      </c>
    </row>
    <row r="859" spans="1:3">
      <c r="A859">
        <v>8623</v>
      </c>
      <c r="B859">
        <v>290.1712951660156</v>
      </c>
      <c r="C859">
        <v>0.01130281575024128</v>
      </c>
    </row>
    <row r="860" spans="1:3">
      <c r="A860">
        <v>8634</v>
      </c>
      <c r="B860">
        <v>389.2222900390625</v>
      </c>
      <c r="C860">
        <v>0.01656353659927845</v>
      </c>
    </row>
    <row r="861" spans="1:3">
      <c r="A861">
        <v>8644</v>
      </c>
      <c r="B861">
        <v>136.9078979492188</v>
      </c>
      <c r="C861">
        <v>0.01178464107215405</v>
      </c>
    </row>
    <row r="862" spans="1:3">
      <c r="A862">
        <v>8654</v>
      </c>
      <c r="B862">
        <v>549.0223388671875</v>
      </c>
      <c r="C862">
        <v>0.01522760838270187</v>
      </c>
    </row>
    <row r="863" spans="1:3">
      <c r="A863">
        <v>8664</v>
      </c>
      <c r="B863">
        <v>465.1268310546875</v>
      </c>
      <c r="C863">
        <v>0.02224127575755119</v>
      </c>
    </row>
    <row r="864" spans="1:3">
      <c r="A864">
        <v>8674</v>
      </c>
      <c r="B864">
        <v>371.6031799316406</v>
      </c>
      <c r="C864">
        <v>0.01840435154736042</v>
      </c>
    </row>
    <row r="865" spans="1:3">
      <c r="A865">
        <v>8684</v>
      </c>
      <c r="B865">
        <v>383.45654296875</v>
      </c>
      <c r="C865">
        <v>0.01676852628588676</v>
      </c>
    </row>
    <row r="866" spans="1:3">
      <c r="A866">
        <v>8694</v>
      </c>
      <c r="B866">
        <v>276.2357482910156</v>
      </c>
      <c r="C866">
        <v>0.01463708002120256</v>
      </c>
    </row>
    <row r="867" spans="1:3">
      <c r="A867">
        <v>8704</v>
      </c>
      <c r="B867">
        <v>263.357177734375</v>
      </c>
      <c r="C867">
        <v>0.01185338851064444</v>
      </c>
    </row>
    <row r="868" spans="1:3">
      <c r="A868">
        <v>8714</v>
      </c>
      <c r="B868">
        <v>427.6434631347656</v>
      </c>
      <c r="C868">
        <v>0.01514407061040401</v>
      </c>
    </row>
    <row r="869" spans="1:3">
      <c r="A869">
        <v>8725</v>
      </c>
      <c r="B869">
        <v>430.8660888671875</v>
      </c>
      <c r="C869">
        <v>0.02091155387461185</v>
      </c>
    </row>
    <row r="870" spans="1:3">
      <c r="A870">
        <v>8735</v>
      </c>
      <c r="B870">
        <v>186.8367156982422</v>
      </c>
      <c r="C870">
        <v>0.01382867991924286</v>
      </c>
    </row>
    <row r="871" spans="1:3">
      <c r="A871">
        <v>8745</v>
      </c>
      <c r="B871">
        <v>483.5367126464844</v>
      </c>
      <c r="C871">
        <v>0.01485037244856358</v>
      </c>
    </row>
    <row r="872" spans="1:3">
      <c r="A872">
        <v>8755</v>
      </c>
      <c r="B872">
        <v>250.3434753417969</v>
      </c>
      <c r="C872">
        <v>0.0161054003983736</v>
      </c>
    </row>
    <row r="873" spans="1:3">
      <c r="A873">
        <v>8765</v>
      </c>
      <c r="B873">
        <v>379.7690124511719</v>
      </c>
      <c r="C873">
        <v>0.01398569531738758</v>
      </c>
    </row>
    <row r="874" spans="1:3">
      <c r="A874">
        <v>8775</v>
      </c>
      <c r="B874">
        <v>159.3311614990234</v>
      </c>
      <c r="C874">
        <v>0.01207539718598127</v>
      </c>
    </row>
    <row r="875" spans="1:3">
      <c r="A875">
        <v>8785</v>
      </c>
      <c r="B875">
        <v>295.8138732910156</v>
      </c>
      <c r="C875">
        <v>0.01009035483002663</v>
      </c>
    </row>
    <row r="876" spans="1:3">
      <c r="A876">
        <v>8795</v>
      </c>
      <c r="B876">
        <v>304.758544921875</v>
      </c>
      <c r="C876">
        <v>0.0132040549069643</v>
      </c>
    </row>
    <row r="877" spans="1:3">
      <c r="A877">
        <v>8805</v>
      </c>
      <c r="B877">
        <v>411.8323364257812</v>
      </c>
      <c r="C877">
        <v>0.01590983010828495</v>
      </c>
    </row>
    <row r="878" spans="1:3">
      <c r="A878">
        <v>8815</v>
      </c>
      <c r="B878">
        <v>426.4752197265625</v>
      </c>
      <c r="C878">
        <v>0.01865311339497566</v>
      </c>
    </row>
    <row r="879" spans="1:3">
      <c r="A879">
        <v>8825</v>
      </c>
      <c r="B879">
        <v>300.6657104492188</v>
      </c>
      <c r="C879">
        <v>0.01607758365571499</v>
      </c>
    </row>
    <row r="880" spans="1:3">
      <c r="A880">
        <v>8835</v>
      </c>
      <c r="B880">
        <v>308.60107421875</v>
      </c>
      <c r="C880">
        <v>0.01345155108720064</v>
      </c>
    </row>
    <row r="881" spans="1:3">
      <c r="A881">
        <v>8845</v>
      </c>
      <c r="B881">
        <v>320.1802673339844</v>
      </c>
      <c r="C881">
        <v>0.01382891461253166</v>
      </c>
    </row>
    <row r="882" spans="1:3">
      <c r="A882">
        <v>8855</v>
      </c>
      <c r="B882">
        <v>377.1861267089844</v>
      </c>
      <c r="C882">
        <v>0.01545191928744316</v>
      </c>
    </row>
    <row r="883" spans="1:3">
      <c r="A883">
        <v>8865</v>
      </c>
      <c r="B883">
        <v>485.2294921875</v>
      </c>
      <c r="C883">
        <v>0.01913579180836678</v>
      </c>
    </row>
    <row r="884" spans="1:3">
      <c r="A884">
        <v>8875</v>
      </c>
      <c r="B884">
        <v>47.5684814453125</v>
      </c>
      <c r="C884">
        <v>0.01174272689968348</v>
      </c>
    </row>
    <row r="885" spans="1:3">
      <c r="A885">
        <v>8885</v>
      </c>
      <c r="B885">
        <v>258.1517028808594</v>
      </c>
      <c r="C885">
        <v>0.006733984686434269</v>
      </c>
    </row>
    <row r="886" spans="1:3">
      <c r="A886">
        <v>8895</v>
      </c>
      <c r="B886">
        <v>457.6881713867188</v>
      </c>
      <c r="C886">
        <v>0.01585669629275799</v>
      </c>
    </row>
    <row r="887" spans="1:3">
      <c r="A887">
        <v>8905</v>
      </c>
      <c r="B887">
        <v>440.072998046875</v>
      </c>
      <c r="C887">
        <v>0.0198980551213026</v>
      </c>
    </row>
    <row r="888" spans="1:3">
      <c r="A888">
        <v>8915</v>
      </c>
      <c r="B888">
        <v>285.959228515625</v>
      </c>
      <c r="C888">
        <v>0.01594038121402264</v>
      </c>
    </row>
    <row r="889" spans="1:3">
      <c r="A889">
        <v>8925</v>
      </c>
      <c r="B889">
        <v>496.7570190429688</v>
      </c>
      <c r="C889">
        <v>0.01712803728878498</v>
      </c>
    </row>
    <row r="890" spans="1:3">
      <c r="A890">
        <v>8935</v>
      </c>
      <c r="B890">
        <v>296.4258117675781</v>
      </c>
      <c r="C890">
        <v>0.01737459376454353</v>
      </c>
    </row>
    <row r="891" spans="1:3">
      <c r="A891">
        <v>8945</v>
      </c>
      <c r="B891">
        <v>399.593505859375</v>
      </c>
      <c r="C891">
        <v>0.01545165851712227</v>
      </c>
    </row>
    <row r="892" spans="1:3">
      <c r="A892">
        <v>8956</v>
      </c>
      <c r="B892">
        <v>472.2793884277344</v>
      </c>
      <c r="C892">
        <v>0.02126438543200493</v>
      </c>
    </row>
    <row r="893" spans="1:3">
      <c r="A893">
        <v>8966</v>
      </c>
      <c r="B893">
        <v>456.3768615722656</v>
      </c>
      <c r="C893">
        <v>0.02034104615449905</v>
      </c>
    </row>
    <row r="894" spans="1:3">
      <c r="A894">
        <v>8976</v>
      </c>
      <c r="B894">
        <v>213.5952301025391</v>
      </c>
      <c r="C894">
        <v>0.01482327468693256</v>
      </c>
    </row>
    <row r="895" spans="1:3">
      <c r="A895">
        <v>8986</v>
      </c>
      <c r="B895">
        <v>215.2164764404297</v>
      </c>
      <c r="C895">
        <v>0.009573630057275295</v>
      </c>
    </row>
    <row r="896" spans="1:3">
      <c r="A896">
        <v>8996</v>
      </c>
      <c r="B896">
        <v>302.2313232421875</v>
      </c>
      <c r="C896">
        <v>0.01144642382860184</v>
      </c>
    </row>
    <row r="897" spans="1:3">
      <c r="A897">
        <v>9006</v>
      </c>
      <c r="B897">
        <v>474.1033020019531</v>
      </c>
      <c r="C897">
        <v>0.01702091656625271</v>
      </c>
    </row>
    <row r="898" spans="1:3">
      <c r="A898">
        <v>9016</v>
      </c>
      <c r="B898">
        <v>179.3901062011719</v>
      </c>
      <c r="C898">
        <v>0.01447505597025156</v>
      </c>
    </row>
    <row r="899" spans="1:3">
      <c r="A899">
        <v>9026</v>
      </c>
      <c r="B899">
        <v>262.6538391113281</v>
      </c>
      <c r="C899">
        <v>0.009901373647153378</v>
      </c>
    </row>
    <row r="900" spans="1:3">
      <c r="A900">
        <v>9036</v>
      </c>
      <c r="B900">
        <v>474.2503051757812</v>
      </c>
      <c r="C900">
        <v>0.01635305769741535</v>
      </c>
    </row>
    <row r="901" spans="1:3">
      <c r="A901">
        <v>9047</v>
      </c>
      <c r="B901">
        <v>504.5096130371094</v>
      </c>
      <c r="C901">
        <v>0.02361183054745197</v>
      </c>
    </row>
    <row r="902" spans="1:3">
      <c r="A902">
        <v>9057</v>
      </c>
      <c r="B902">
        <v>283.1459045410156</v>
      </c>
      <c r="C902">
        <v>0.01727083139121532</v>
      </c>
    </row>
    <row r="903" spans="1:3">
      <c r="A903">
        <v>9067</v>
      </c>
      <c r="B903">
        <v>376.6258544921875</v>
      </c>
      <c r="C903">
        <v>0.01467091217637062</v>
      </c>
    </row>
    <row r="904" spans="1:3">
      <c r="A904">
        <v>9077</v>
      </c>
      <c r="B904">
        <v>246.0757904052734</v>
      </c>
      <c r="C904">
        <v>0.0138475839048624</v>
      </c>
    </row>
    <row r="905" spans="1:3">
      <c r="A905">
        <v>9087</v>
      </c>
      <c r="B905">
        <v>287.8665771484375</v>
      </c>
      <c r="C905">
        <v>0.01173365022987127</v>
      </c>
    </row>
    <row r="906" spans="1:3">
      <c r="A906">
        <v>9097</v>
      </c>
      <c r="B906">
        <v>426.32421875</v>
      </c>
      <c r="C906">
        <v>0.01566077210009098</v>
      </c>
    </row>
    <row r="907" spans="1:3">
      <c r="A907">
        <v>9107</v>
      </c>
      <c r="B907">
        <v>212.2680358886719</v>
      </c>
      <c r="C907">
        <v>0.01417838502675295</v>
      </c>
    </row>
    <row r="908" spans="1:3">
      <c r="A908">
        <v>9117</v>
      </c>
      <c r="B908">
        <v>262.451171875</v>
      </c>
      <c r="C908">
        <v>0.01056432723999023</v>
      </c>
    </row>
    <row r="909" spans="1:3">
      <c r="A909">
        <v>9127</v>
      </c>
      <c r="B909">
        <v>450.2455444335938</v>
      </c>
      <c r="C909">
        <v>0.01564536988735199</v>
      </c>
    </row>
    <row r="910" spans="1:3">
      <c r="A910">
        <v>9138</v>
      </c>
      <c r="B910">
        <v>293.5488891601562</v>
      </c>
      <c r="C910">
        <v>0.01795382611453533</v>
      </c>
    </row>
    <row r="911" spans="1:3">
      <c r="A911">
        <v>9148</v>
      </c>
      <c r="B911">
        <v>398.48486328125</v>
      </c>
      <c r="C911">
        <v>0.01533909887075424</v>
      </c>
    </row>
    <row r="912" spans="1:3">
      <c r="A912">
        <v>9158</v>
      </c>
      <c r="B912">
        <v>487.8083801269531</v>
      </c>
      <c r="C912">
        <v>0.01978760957717896</v>
      </c>
    </row>
    <row r="913" spans="1:3">
      <c r="A913">
        <v>9168</v>
      </c>
      <c r="B913">
        <v>301.8259887695312</v>
      </c>
      <c r="C913">
        <v>0.01745756529271603</v>
      </c>
    </row>
    <row r="914" spans="1:3">
      <c r="A914">
        <v>9178</v>
      </c>
      <c r="B914">
        <v>269.8620300292969</v>
      </c>
      <c r="C914">
        <v>0.01253954507410526</v>
      </c>
    </row>
    <row r="915" spans="1:3">
      <c r="A915">
        <v>9188</v>
      </c>
      <c r="B915">
        <v>252.6760101318359</v>
      </c>
      <c r="C915">
        <v>0.01158297434449196</v>
      </c>
    </row>
    <row r="916" spans="1:3">
      <c r="A916">
        <v>9198</v>
      </c>
      <c r="B916">
        <v>317.4742126464844</v>
      </c>
      <c r="C916">
        <v>0.01275125611573458</v>
      </c>
    </row>
    <row r="917" spans="1:3">
      <c r="A917">
        <v>9208</v>
      </c>
      <c r="B917">
        <v>476.8530578613281</v>
      </c>
      <c r="C917">
        <v>0.01755959913134575</v>
      </c>
    </row>
    <row r="918" spans="1:3">
      <c r="A918">
        <v>9218</v>
      </c>
      <c r="B918">
        <v>164.4094848632812</v>
      </c>
      <c r="C918">
        <v>0.0140909980982542</v>
      </c>
    </row>
    <row r="919" spans="1:3">
      <c r="A919">
        <v>9228</v>
      </c>
      <c r="B919">
        <v>398.1510925292969</v>
      </c>
      <c r="C919">
        <v>0.01246458571404219</v>
      </c>
    </row>
    <row r="920" spans="1:3">
      <c r="A920">
        <v>9238</v>
      </c>
      <c r="B920">
        <v>371.4124450683594</v>
      </c>
      <c r="C920">
        <v>0.01718613319098949</v>
      </c>
    </row>
    <row r="921" spans="1:3">
      <c r="A921">
        <v>9248</v>
      </c>
      <c r="B921">
        <v>467.2726135253906</v>
      </c>
      <c r="C921">
        <v>0.01861351355910301</v>
      </c>
    </row>
    <row r="922" spans="1:3">
      <c r="A922">
        <v>9258</v>
      </c>
      <c r="B922">
        <v>121.8676605224609</v>
      </c>
      <c r="C922">
        <v>0.01296625658869743</v>
      </c>
    </row>
    <row r="923" spans="1:3">
      <c r="A923">
        <v>9268</v>
      </c>
      <c r="B923">
        <v>243.2425842285156</v>
      </c>
      <c r="C923">
        <v>0.008053597062826157</v>
      </c>
    </row>
    <row r="924" spans="1:3">
      <c r="A924">
        <v>9278</v>
      </c>
      <c r="B924">
        <v>401.5525207519531</v>
      </c>
      <c r="C924">
        <v>0.01432715822011232</v>
      </c>
    </row>
    <row r="925" spans="1:3">
      <c r="A925">
        <v>9288</v>
      </c>
      <c r="B925">
        <v>306.3360900878906</v>
      </c>
      <c r="C925">
        <v>0.01572161726653576</v>
      </c>
    </row>
    <row r="926" spans="1:3">
      <c r="A926">
        <v>9298</v>
      </c>
      <c r="B926">
        <v>469.2276306152344</v>
      </c>
      <c r="C926">
        <v>0.01702755875885487</v>
      </c>
    </row>
    <row r="927" spans="1:3">
      <c r="A927">
        <v>9308</v>
      </c>
      <c r="B927">
        <v>476.5510559082031</v>
      </c>
      <c r="C927">
        <v>0.02070975117385387</v>
      </c>
    </row>
    <row r="928" spans="1:3">
      <c r="A928">
        <v>9318</v>
      </c>
      <c r="B928">
        <v>295.3569030761719</v>
      </c>
      <c r="C928">
        <v>0.01704713888466358</v>
      </c>
    </row>
    <row r="929" spans="1:3">
      <c r="A929">
        <v>9328</v>
      </c>
      <c r="B929">
        <v>354.3337097167969</v>
      </c>
      <c r="C929">
        <v>0.01454394869506359</v>
      </c>
    </row>
    <row r="930" spans="1:3">
      <c r="A930">
        <v>9338</v>
      </c>
      <c r="B930">
        <v>301.6829528808594</v>
      </c>
      <c r="C930">
        <v>0.01462499238550663</v>
      </c>
    </row>
    <row r="931" spans="1:3">
      <c r="A931">
        <v>9348</v>
      </c>
      <c r="B931">
        <v>257.0072937011719</v>
      </c>
      <c r="C931">
        <v>0.01228732708841562</v>
      </c>
    </row>
    <row r="932" spans="1:3">
      <c r="A932">
        <v>9358</v>
      </c>
      <c r="B932">
        <v>571.9939575195312</v>
      </c>
      <c r="C932">
        <v>0.01823656633496284</v>
      </c>
    </row>
    <row r="933" spans="1:3">
      <c r="A933">
        <v>9369</v>
      </c>
      <c r="B933">
        <v>490.5144348144531</v>
      </c>
      <c r="C933">
        <v>0.02585073746740818</v>
      </c>
    </row>
    <row r="934" spans="1:3">
      <c r="A934">
        <v>9379</v>
      </c>
      <c r="B934">
        <v>311.1044616699219</v>
      </c>
      <c r="C934">
        <v>0.01767507195472717</v>
      </c>
    </row>
    <row r="935" spans="1:3">
      <c r="A935">
        <v>9389</v>
      </c>
      <c r="B935">
        <v>282.6492004394531</v>
      </c>
      <c r="C935">
        <v>0.01303500588983297</v>
      </c>
    </row>
    <row r="936" spans="1:3">
      <c r="A936">
        <v>9399</v>
      </c>
      <c r="B936">
        <v>345.1824340820312</v>
      </c>
      <c r="C936">
        <v>0.0138899888843298</v>
      </c>
    </row>
    <row r="937" spans="1:3">
      <c r="A937">
        <v>9409</v>
      </c>
      <c r="B937">
        <v>165.2439422607422</v>
      </c>
      <c r="C937">
        <v>0.01136847399175167</v>
      </c>
    </row>
    <row r="938" spans="1:3">
      <c r="A938">
        <v>9419</v>
      </c>
      <c r="B938">
        <v>265.6737976074219</v>
      </c>
      <c r="C938">
        <v>0.009536644443869591</v>
      </c>
    </row>
    <row r="939" spans="1:3">
      <c r="A939">
        <v>9429</v>
      </c>
      <c r="B939">
        <v>515.762939453125</v>
      </c>
      <c r="C939">
        <v>0.01713648252189159</v>
      </c>
    </row>
    <row r="940" spans="1:3">
      <c r="A940">
        <v>9439</v>
      </c>
      <c r="B940">
        <v>279.3351745605469</v>
      </c>
      <c r="C940">
        <v>0.01743807457387447</v>
      </c>
    </row>
    <row r="941" spans="1:3">
      <c r="A941">
        <v>9449</v>
      </c>
      <c r="B941">
        <v>378.7398376464844</v>
      </c>
      <c r="C941">
        <v>0.01459349971264601</v>
      </c>
    </row>
    <row r="942" spans="1:3">
      <c r="A942">
        <v>9460</v>
      </c>
      <c r="B942">
        <v>291.9713745117188</v>
      </c>
      <c r="C942">
        <v>0.01642094925045967</v>
      </c>
    </row>
    <row r="943" spans="1:3">
      <c r="A943">
        <v>9470</v>
      </c>
      <c r="B943">
        <v>324.2890014648438</v>
      </c>
      <c r="C943">
        <v>0.01358691044151783</v>
      </c>
    </row>
    <row r="944" spans="1:3">
      <c r="A944">
        <v>9480</v>
      </c>
      <c r="B944">
        <v>296.6046447753906</v>
      </c>
      <c r="C944">
        <v>0.01363163907080889</v>
      </c>
    </row>
    <row r="945" spans="1:3">
      <c r="A945">
        <v>9490</v>
      </c>
      <c r="B945">
        <v>347.7732238769531</v>
      </c>
      <c r="C945">
        <v>0.01432477589696646</v>
      </c>
    </row>
    <row r="946" spans="1:3">
      <c r="A946">
        <v>9500</v>
      </c>
      <c r="B946">
        <v>310.3613891601562</v>
      </c>
      <c r="C946">
        <v>0.0146253164857626</v>
      </c>
    </row>
    <row r="947" spans="1:3">
      <c r="A947">
        <v>9510</v>
      </c>
      <c r="B947">
        <v>434.8516540527344</v>
      </c>
      <c r="C947">
        <v>0.01634181663393974</v>
      </c>
    </row>
    <row r="948" spans="1:3">
      <c r="A948">
        <v>9520</v>
      </c>
      <c r="B948">
        <v>358.0888061523438</v>
      </c>
      <c r="C948">
        <v>0.01747435703873634</v>
      </c>
    </row>
    <row r="949" spans="1:3">
      <c r="A949">
        <v>9530</v>
      </c>
      <c r="B949">
        <v>163.8849639892578</v>
      </c>
      <c r="C949">
        <v>0.01161971222609282</v>
      </c>
    </row>
    <row r="950" spans="1:3">
      <c r="A950">
        <v>9540</v>
      </c>
      <c r="B950">
        <v>295.2973022460938</v>
      </c>
      <c r="C950">
        <v>0.01021618489176035</v>
      </c>
    </row>
    <row r="951" spans="1:3">
      <c r="A951">
        <v>9551</v>
      </c>
      <c r="B951">
        <v>328.3699340820312</v>
      </c>
      <c r="C951">
        <v>0.01511104870587587</v>
      </c>
    </row>
    <row r="952" spans="1:3">
      <c r="A952">
        <v>9561</v>
      </c>
      <c r="B952">
        <v>242.1895599365234</v>
      </c>
      <c r="C952">
        <v>0.01252984069287777</v>
      </c>
    </row>
    <row r="953" spans="1:3">
      <c r="A953">
        <v>9571</v>
      </c>
      <c r="B953">
        <v>403.7896728515625</v>
      </c>
      <c r="C953">
        <v>0.01434076484292746</v>
      </c>
    </row>
    <row r="954" spans="1:3">
      <c r="A954">
        <v>9581</v>
      </c>
      <c r="B954">
        <v>233.1018371582031</v>
      </c>
      <c r="C954">
        <v>0.01425758842378855</v>
      </c>
    </row>
    <row r="955" spans="1:3">
      <c r="A955">
        <v>9591</v>
      </c>
      <c r="B955">
        <v>462.0353393554688</v>
      </c>
      <c r="C955">
        <v>0.0154138095676899</v>
      </c>
    </row>
    <row r="956" spans="1:3">
      <c r="A956">
        <v>9601</v>
      </c>
      <c r="B956">
        <v>284.4810485839844</v>
      </c>
      <c r="C956">
        <v>0.01638421230018139</v>
      </c>
    </row>
    <row r="957" spans="1:3">
      <c r="A957">
        <v>9611</v>
      </c>
      <c r="B957">
        <v>438.8292541503906</v>
      </c>
      <c r="C957">
        <v>0.01602764427661896</v>
      </c>
    </row>
    <row r="958" spans="1:3">
      <c r="A958">
        <v>9621</v>
      </c>
      <c r="B958">
        <v>403.0307006835938</v>
      </c>
      <c r="C958">
        <v>0.01873275451362133</v>
      </c>
    </row>
    <row r="959" spans="1:3">
      <c r="A959">
        <v>9631</v>
      </c>
      <c r="B959">
        <v>451.7277221679688</v>
      </c>
      <c r="C959">
        <v>0.01885417103767395</v>
      </c>
    </row>
    <row r="960" spans="1:3">
      <c r="A960">
        <v>9642</v>
      </c>
      <c r="B960">
        <v>306.9996948242188</v>
      </c>
      <c r="C960">
        <v>0.01834210008382797</v>
      </c>
    </row>
    <row r="961" spans="1:3">
      <c r="A961">
        <v>9652</v>
      </c>
      <c r="B961">
        <v>159.2715606689453</v>
      </c>
      <c r="C961">
        <v>0.01032695267349482</v>
      </c>
    </row>
    <row r="962" spans="1:3">
      <c r="A962">
        <v>9662</v>
      </c>
      <c r="B962">
        <v>474.7668762207031</v>
      </c>
      <c r="C962">
        <v>0.01415561139583588</v>
      </c>
    </row>
    <row r="963" spans="1:3">
      <c r="A963">
        <v>9672</v>
      </c>
      <c r="B963">
        <v>276.0767822265625</v>
      </c>
      <c r="C963">
        <v>0.01662779226899147</v>
      </c>
    </row>
    <row r="964" spans="1:3">
      <c r="A964">
        <v>9682</v>
      </c>
      <c r="B964">
        <v>280.1934814453125</v>
      </c>
      <c r="C964">
        <v>0.01220723055303097</v>
      </c>
    </row>
    <row r="965" spans="1:3">
      <c r="A965">
        <v>9692</v>
      </c>
      <c r="B965">
        <v>283.1538391113281</v>
      </c>
      <c r="C965">
        <v>0.01236267667263746</v>
      </c>
    </row>
    <row r="966" spans="1:3">
      <c r="A966">
        <v>9702</v>
      </c>
      <c r="B966">
        <v>493.7728271484375</v>
      </c>
      <c r="C966">
        <v>0.01718645356595516</v>
      </c>
    </row>
    <row r="967" spans="1:3">
      <c r="A967">
        <v>9712</v>
      </c>
      <c r="B967">
        <v>457.6405029296875</v>
      </c>
      <c r="C967">
        <v>0.0209980197250843</v>
      </c>
    </row>
    <row r="968" spans="1:3">
      <c r="A968">
        <v>9722</v>
      </c>
      <c r="B968">
        <v>293.5210876464844</v>
      </c>
      <c r="C968">
        <v>0.01649362593889236</v>
      </c>
    </row>
    <row r="969" spans="1:3">
      <c r="A969">
        <v>9733</v>
      </c>
      <c r="B969">
        <v>256.6575927734375</v>
      </c>
      <c r="C969">
        <v>0.01331527158617973</v>
      </c>
    </row>
    <row r="970" spans="1:3">
      <c r="A970">
        <v>9743</v>
      </c>
      <c r="B970">
        <v>427.9851989746094</v>
      </c>
      <c r="C970">
        <v>0.01517745479941368</v>
      </c>
    </row>
    <row r="971" spans="1:3">
      <c r="A971">
        <v>9753</v>
      </c>
      <c r="B971">
        <v>405.4546508789062</v>
      </c>
      <c r="C971">
        <v>0.01851172931492329</v>
      </c>
    </row>
    <row r="972" spans="1:3">
      <c r="A972">
        <v>9763</v>
      </c>
      <c r="B972">
        <v>459.8259887695312</v>
      </c>
      <c r="C972">
        <v>0.01905611157417297</v>
      </c>
    </row>
    <row r="973" spans="1:3">
      <c r="A973">
        <v>9773</v>
      </c>
      <c r="B973">
        <v>221.2166748046875</v>
      </c>
      <c r="C973">
        <v>0.01500739064067602</v>
      </c>
    </row>
    <row r="974" spans="1:3">
      <c r="A974">
        <v>9783</v>
      </c>
      <c r="B974">
        <v>276.8158874511719</v>
      </c>
      <c r="C974">
        <v>0.01107648480683565</v>
      </c>
    </row>
    <row r="975" spans="1:3">
      <c r="A975">
        <v>9793</v>
      </c>
      <c r="B975">
        <v>446.8162841796875</v>
      </c>
      <c r="C975">
        <v>0.01607747189700603</v>
      </c>
    </row>
    <row r="976" spans="1:3">
      <c r="A976">
        <v>9803</v>
      </c>
      <c r="B976">
        <v>497.5000915527344</v>
      </c>
      <c r="C976">
        <v>0.02077953331172466</v>
      </c>
    </row>
    <row r="977" spans="1:3">
      <c r="A977">
        <v>9813</v>
      </c>
      <c r="B977">
        <v>487.3236083984375</v>
      </c>
      <c r="C977">
        <v>0.02161810360848904</v>
      </c>
    </row>
    <row r="978" spans="1:3">
      <c r="A978">
        <v>9823</v>
      </c>
      <c r="B978">
        <v>228.5440826416016</v>
      </c>
      <c r="C978">
        <v>0.01587337628006935</v>
      </c>
    </row>
    <row r="979" spans="1:3">
      <c r="A979">
        <v>9833</v>
      </c>
      <c r="B979">
        <v>229.0725708007812</v>
      </c>
      <c r="C979">
        <v>0.01028184499591589</v>
      </c>
    </row>
    <row r="980" spans="1:3">
      <c r="A980">
        <v>9843</v>
      </c>
      <c r="B980">
        <v>418.7504577636719</v>
      </c>
      <c r="C980">
        <v>0.01444699708372355</v>
      </c>
    </row>
    <row r="981" spans="1:3">
      <c r="A981">
        <v>9853</v>
      </c>
      <c r="B981">
        <v>249.0401306152344</v>
      </c>
      <c r="C981">
        <v>0.01472072396427393</v>
      </c>
    </row>
    <row r="982" spans="1:3">
      <c r="A982">
        <v>9863</v>
      </c>
      <c r="B982">
        <v>275.4569091796875</v>
      </c>
      <c r="C982">
        <v>0.01161090098321438</v>
      </c>
    </row>
    <row r="983" spans="1:3">
      <c r="A983">
        <v>9873</v>
      </c>
      <c r="B983">
        <v>145.6181182861328</v>
      </c>
      <c r="C983">
        <v>0.009409839287400246</v>
      </c>
    </row>
    <row r="984" spans="1:3">
      <c r="A984">
        <v>9883</v>
      </c>
      <c r="B984">
        <v>284.3856811523438</v>
      </c>
      <c r="C984">
        <v>0.009547749534249306</v>
      </c>
    </row>
    <row r="985" spans="1:3">
      <c r="A985">
        <v>9893</v>
      </c>
      <c r="B985">
        <v>278.0198974609375</v>
      </c>
      <c r="C985">
        <v>0.01235786639153957</v>
      </c>
    </row>
    <row r="986" spans="1:3">
      <c r="A986">
        <v>9903</v>
      </c>
      <c r="B986">
        <v>265.2684936523438</v>
      </c>
      <c r="C986">
        <v>0.01204423326998949</v>
      </c>
    </row>
    <row r="987" spans="1:3">
      <c r="A987">
        <v>9913</v>
      </c>
      <c r="B987">
        <v>127.180419921875</v>
      </c>
      <c r="C987">
        <v>0.008722851052880287</v>
      </c>
    </row>
    <row r="988" spans="1:3">
      <c r="A988">
        <v>9923</v>
      </c>
      <c r="B988">
        <v>362.2969055175781</v>
      </c>
      <c r="C988">
        <v>0.01081804186105728</v>
      </c>
    </row>
    <row r="989" spans="1:3">
      <c r="A989">
        <v>9933</v>
      </c>
      <c r="B989">
        <v>287.1910705566406</v>
      </c>
      <c r="C989">
        <v>0.01429610792547464</v>
      </c>
    </row>
    <row r="990" spans="1:3">
      <c r="A990">
        <v>9943</v>
      </c>
      <c r="B990">
        <v>442.36181640625</v>
      </c>
      <c r="C990">
        <v>0.01598585955798626</v>
      </c>
    </row>
    <row r="991" spans="1:3">
      <c r="A991">
        <v>9953</v>
      </c>
      <c r="B991">
        <v>217.50927734375</v>
      </c>
      <c r="C991">
        <v>0.01462810300290585</v>
      </c>
    </row>
    <row r="992" spans="1:3">
      <c r="A992">
        <v>9964</v>
      </c>
      <c r="B992">
        <v>550.885986328125</v>
      </c>
      <c r="C992">
        <v>0.01884190179407597</v>
      </c>
    </row>
    <row r="993" spans="1:3">
      <c r="A993">
        <v>9974</v>
      </c>
      <c r="B993">
        <v>438.9087219238281</v>
      </c>
      <c r="C993">
        <v>0.02181910537183285</v>
      </c>
    </row>
    <row r="994" spans="1:3">
      <c r="A994">
        <v>9984</v>
      </c>
      <c r="B994">
        <v>320.6332397460938</v>
      </c>
      <c r="C994">
        <v>0.01667304150760174</v>
      </c>
    </row>
    <row r="995" spans="1:3">
      <c r="A995">
        <v>9994</v>
      </c>
      <c r="B995">
        <v>429.7892150878906</v>
      </c>
      <c r="C995">
        <v>0.01667079702019691</v>
      </c>
    </row>
    <row r="996" spans="1:3">
      <c r="A996">
        <v>10004</v>
      </c>
      <c r="B996">
        <v>266.4725036621094</v>
      </c>
      <c r="C996">
        <v>0.01547645404934883</v>
      </c>
    </row>
    <row r="997" spans="1:3">
      <c r="A997">
        <v>10014</v>
      </c>
      <c r="B997">
        <v>254.9966125488281</v>
      </c>
      <c r="C997">
        <v>0.01145922765135765</v>
      </c>
    </row>
    <row r="998" spans="1:3">
      <c r="A998">
        <v>10024</v>
      </c>
      <c r="B998">
        <v>271.9481811523438</v>
      </c>
      <c r="C998">
        <v>0.01156331971287727</v>
      </c>
    </row>
    <row r="999" spans="1:3">
      <c r="A999">
        <v>10034</v>
      </c>
      <c r="B999">
        <v>207.6427154541016</v>
      </c>
      <c r="C999">
        <v>0.01061216183006763</v>
      </c>
    </row>
    <row r="1000" spans="1:3">
      <c r="A1000">
        <v>10044</v>
      </c>
      <c r="B1000">
        <v>242.6981964111328</v>
      </c>
      <c r="C1000">
        <v>0.01001500524580479</v>
      </c>
    </row>
    <row r="1001" spans="1:3">
      <c r="A1001">
        <v>10055</v>
      </c>
      <c r="B1001">
        <v>303.578369140625</v>
      </c>
      <c r="C1001">
        <v>0.01325725577771664</v>
      </c>
    </row>
    <row r="1002" spans="1:3">
      <c r="A1002">
        <v>10065</v>
      </c>
      <c r="B1002">
        <v>311.1163635253906</v>
      </c>
      <c r="C1002">
        <v>0.01348633877933025</v>
      </c>
    </row>
    <row r="1003" spans="1:3">
      <c r="A1003">
        <v>10075</v>
      </c>
      <c r="B1003">
        <v>220.1119995117188</v>
      </c>
      <c r="C1003">
        <v>0.01179278362542391</v>
      </c>
    </row>
    <row r="1004" spans="1:3">
      <c r="A1004">
        <v>10085</v>
      </c>
      <c r="B1004">
        <v>206.8797760009766</v>
      </c>
      <c r="C1004">
        <v>0.00956923421472311</v>
      </c>
    </row>
    <row r="1005" spans="1:3">
      <c r="A1005">
        <v>10095</v>
      </c>
      <c r="B1005">
        <v>290.3898620605469</v>
      </c>
      <c r="C1005">
        <v>0.0110121238976717</v>
      </c>
    </row>
    <row r="1006" spans="1:3">
      <c r="A1006">
        <v>10105</v>
      </c>
      <c r="B1006">
        <v>304.68701171875</v>
      </c>
      <c r="C1006">
        <v>0.01304974406957626</v>
      </c>
    </row>
    <row r="1007" spans="1:3">
      <c r="A1007">
        <v>10115</v>
      </c>
      <c r="B1007">
        <v>173.1594390869141</v>
      </c>
      <c r="C1007">
        <v>0.01059018727391958</v>
      </c>
    </row>
    <row r="1008" spans="1:3">
      <c r="A1008">
        <v>10125</v>
      </c>
      <c r="B1008">
        <v>357.127197265625</v>
      </c>
      <c r="C1008">
        <v>0.0118964584544301</v>
      </c>
    </row>
    <row r="1009" spans="1:3">
      <c r="A1009">
        <v>10135</v>
      </c>
      <c r="B1009">
        <v>295.4562377929688</v>
      </c>
      <c r="C1009">
        <v>0.01450360286980867</v>
      </c>
    </row>
    <row r="1010" spans="1:3">
      <c r="A1010">
        <v>10145</v>
      </c>
      <c r="B1010">
        <v>495.3463745117188</v>
      </c>
      <c r="C1010">
        <v>0.01733692735433578</v>
      </c>
    </row>
    <row r="1011" spans="1:3">
      <c r="A1011">
        <v>10155</v>
      </c>
      <c r="B1011">
        <v>294.3396606445312</v>
      </c>
      <c r="C1011">
        <v>0.01730114035308361</v>
      </c>
    </row>
    <row r="1012" spans="1:3">
      <c r="A1012">
        <v>10165</v>
      </c>
      <c r="B1012">
        <v>278.2384643554688</v>
      </c>
      <c r="C1012">
        <v>0.01271576341241598</v>
      </c>
    </row>
    <row r="1013" spans="1:3">
      <c r="A1013">
        <v>10175</v>
      </c>
      <c r="B1013">
        <v>446.8878173828125</v>
      </c>
      <c r="C1013">
        <v>0.01613853126764297</v>
      </c>
    </row>
    <row r="1014" spans="1:3">
      <c r="A1014">
        <v>10185</v>
      </c>
      <c r="B1014">
        <v>481.5657958984375</v>
      </c>
      <c r="C1014">
        <v>0.02039030753076077</v>
      </c>
    </row>
    <row r="1015" spans="1:3">
      <c r="A1015">
        <v>10196</v>
      </c>
      <c r="B1015">
        <v>302.2193908691406</v>
      </c>
      <c r="C1015">
        <v>0.01888891309499741</v>
      </c>
    </row>
    <row r="1016" spans="1:3">
      <c r="A1016">
        <v>10206</v>
      </c>
      <c r="B1016">
        <v>465.1864318847656</v>
      </c>
      <c r="C1016">
        <v>0.01699871197342873</v>
      </c>
    </row>
    <row r="1017" spans="1:3">
      <c r="A1017">
        <v>10216</v>
      </c>
      <c r="B1017">
        <v>426.4712219238281</v>
      </c>
      <c r="C1017">
        <v>0.01973976008594036</v>
      </c>
    </row>
    <row r="1018" spans="1:3">
      <c r="A1018">
        <v>10226</v>
      </c>
      <c r="B1018">
        <v>311.4580993652344</v>
      </c>
      <c r="C1018">
        <v>0.01619437336921692</v>
      </c>
    </row>
    <row r="1019" spans="1:3">
      <c r="A1019">
        <v>10236</v>
      </c>
      <c r="B1019">
        <v>284.8227844238281</v>
      </c>
      <c r="C1019">
        <v>0.01310215517878532</v>
      </c>
    </row>
    <row r="1020" spans="1:3">
      <c r="A1020">
        <v>10246</v>
      </c>
      <c r="B1020">
        <v>415.3966979980469</v>
      </c>
      <c r="C1020">
        <v>0.01548544317483902</v>
      </c>
    </row>
    <row r="1021" spans="1:3">
      <c r="A1021">
        <v>10256</v>
      </c>
      <c r="B1021">
        <v>474.389404296875</v>
      </c>
      <c r="C1021">
        <v>0.01978909224271774</v>
      </c>
    </row>
    <row r="1022" spans="1:3">
      <c r="A1022">
        <v>10266</v>
      </c>
      <c r="B1022">
        <v>295.7781066894531</v>
      </c>
      <c r="C1022">
        <v>0.01701968908309937</v>
      </c>
    </row>
    <row r="1023" spans="1:3">
      <c r="A1023">
        <v>10276</v>
      </c>
      <c r="B1023">
        <v>293.6840209960938</v>
      </c>
      <c r="C1023">
        <v>0.01293574180454016</v>
      </c>
    </row>
    <row r="1024" spans="1:3">
      <c r="A1024">
        <v>10287</v>
      </c>
      <c r="B1024">
        <v>271.0064392089844</v>
      </c>
      <c r="C1024">
        <v>0.01361764874309301</v>
      </c>
    </row>
    <row r="1025" spans="1:3">
      <c r="A1025">
        <v>10297</v>
      </c>
      <c r="B1025">
        <v>364.1684875488281</v>
      </c>
      <c r="C1025">
        <v>0.01404658891260624</v>
      </c>
    </row>
    <row r="1026" spans="1:3">
      <c r="A1026">
        <v>10307</v>
      </c>
      <c r="B1026">
        <v>318.2212524414062</v>
      </c>
      <c r="C1026">
        <v>0.01512099988758564</v>
      </c>
    </row>
    <row r="1027" spans="1:3">
      <c r="A1027">
        <v>10317</v>
      </c>
      <c r="B1027">
        <v>297.8364562988281</v>
      </c>
      <c r="C1027">
        <v>0.01354124955832958</v>
      </c>
    </row>
    <row r="1028" spans="1:3">
      <c r="A1028">
        <v>10327</v>
      </c>
      <c r="B1028">
        <v>448.536865234375</v>
      </c>
      <c r="C1028">
        <v>0.01638107188045979</v>
      </c>
    </row>
    <row r="1029" spans="1:3">
      <c r="A1029">
        <v>10337</v>
      </c>
      <c r="B1029">
        <v>195.9522552490234</v>
      </c>
      <c r="C1029">
        <v>0.01424226257950068</v>
      </c>
    </row>
    <row r="1030" spans="1:3">
      <c r="A1030">
        <v>10347</v>
      </c>
      <c r="B1030">
        <v>176.815185546875</v>
      </c>
      <c r="C1030">
        <v>0.008332970552146435</v>
      </c>
    </row>
    <row r="1031" spans="1:3">
      <c r="A1031">
        <v>10357</v>
      </c>
      <c r="B1031">
        <v>487.9156799316406</v>
      </c>
      <c r="C1031">
        <v>0.01473379041999578</v>
      </c>
    </row>
    <row r="1032" spans="1:3">
      <c r="A1032">
        <v>10367</v>
      </c>
      <c r="B1032">
        <v>456.7742309570312</v>
      </c>
      <c r="C1032">
        <v>0.02067762240767479</v>
      </c>
    </row>
    <row r="1033" spans="1:3">
      <c r="A1033">
        <v>10378</v>
      </c>
      <c r="B1033">
        <v>441.885009765625</v>
      </c>
      <c r="C1033">
        <v>0.02185572497546673</v>
      </c>
    </row>
    <row r="1034" spans="1:3">
      <c r="A1034">
        <v>10388</v>
      </c>
      <c r="B1034">
        <v>325.0360412597656</v>
      </c>
      <c r="C1034">
        <v>0.01702069118618965</v>
      </c>
    </row>
    <row r="1035" spans="1:3">
      <c r="A1035">
        <v>10398</v>
      </c>
      <c r="B1035">
        <v>274.1893005371094</v>
      </c>
      <c r="C1035">
        <v>0.01319715939462185</v>
      </c>
    </row>
    <row r="1036" spans="1:3">
      <c r="A1036">
        <v>10408</v>
      </c>
      <c r="B1036">
        <v>286.217529296875</v>
      </c>
      <c r="C1036">
        <v>0.01233850419521332</v>
      </c>
    </row>
    <row r="1037" spans="1:3">
      <c r="A1037">
        <v>10418</v>
      </c>
      <c r="B1037">
        <v>274.3204345703125</v>
      </c>
      <c r="C1037">
        <v>0.01244286447763443</v>
      </c>
    </row>
    <row r="1038" spans="1:3">
      <c r="A1038">
        <v>10428</v>
      </c>
      <c r="B1038">
        <v>297.4708862304688</v>
      </c>
      <c r="C1038">
        <v>0.01277273520827293</v>
      </c>
    </row>
    <row r="1039" spans="1:3">
      <c r="A1039">
        <v>10438</v>
      </c>
      <c r="B1039">
        <v>198.2847900390625</v>
      </c>
      <c r="C1039">
        <v>0.01104172132909298</v>
      </c>
    </row>
    <row r="1040" spans="1:3">
      <c r="A1040">
        <v>10448</v>
      </c>
      <c r="B1040">
        <v>523.5592651367188</v>
      </c>
      <c r="C1040">
        <v>0.01591027714312077</v>
      </c>
    </row>
    <row r="1041" spans="1:3">
      <c r="A1041">
        <v>10458</v>
      </c>
      <c r="B1041">
        <v>273.47802734375</v>
      </c>
      <c r="C1041">
        <v>0.01745617017149925</v>
      </c>
    </row>
    <row r="1042" spans="1:3">
      <c r="A1042">
        <v>10468</v>
      </c>
      <c r="B1042">
        <v>405.4506530761719</v>
      </c>
      <c r="C1042">
        <v>0.01502342615276575</v>
      </c>
    </row>
    <row r="1043" spans="1:3">
      <c r="A1043">
        <v>10478</v>
      </c>
      <c r="B1043">
        <v>189.3003845214844</v>
      </c>
      <c r="C1043">
        <v>0.01331290416419506</v>
      </c>
    </row>
    <row r="1044" spans="1:3">
      <c r="A1044">
        <v>10488</v>
      </c>
      <c r="B1044">
        <v>305.6208190917969</v>
      </c>
      <c r="C1044">
        <v>0.01099223922938108</v>
      </c>
    </row>
    <row r="1045" spans="1:3">
      <c r="A1045">
        <v>10498</v>
      </c>
      <c r="B1045">
        <v>455.3993530273438</v>
      </c>
      <c r="C1045">
        <v>0.01670284382998943</v>
      </c>
    </row>
    <row r="1046" spans="1:3">
      <c r="A1046">
        <v>10508</v>
      </c>
      <c r="B1046">
        <v>250.8004455566406</v>
      </c>
      <c r="C1046">
        <v>0.01566815748810768</v>
      </c>
    </row>
    <row r="1047" spans="1:3">
      <c r="A1047">
        <v>10518</v>
      </c>
      <c r="B1047">
        <v>264.7638244628906</v>
      </c>
      <c r="C1047">
        <v>0.01151958853006363</v>
      </c>
    </row>
    <row r="1048" spans="1:3">
      <c r="A1048">
        <v>10528</v>
      </c>
      <c r="B1048">
        <v>481.2399597167969</v>
      </c>
      <c r="C1048">
        <v>0.01661744341254234</v>
      </c>
    </row>
    <row r="1049" spans="1:3">
      <c r="A1049">
        <v>10538</v>
      </c>
      <c r="B1049">
        <v>288.4586791992188</v>
      </c>
      <c r="C1049">
        <v>0.01704313233494759</v>
      </c>
    </row>
    <row r="1050" spans="1:3">
      <c r="A1050">
        <v>10548</v>
      </c>
      <c r="B1050">
        <v>270.3746032714844</v>
      </c>
      <c r="C1050">
        <v>0.01226587127894163</v>
      </c>
    </row>
    <row r="1051" spans="1:3">
      <c r="A1051">
        <v>11452</v>
      </c>
      <c r="B1051">
        <v>473.9324340820312</v>
      </c>
      <c r="C1051">
        <v>1.47376024723053</v>
      </c>
    </row>
    <row r="1052" spans="1:3">
      <c r="A1052">
        <v>11462</v>
      </c>
      <c r="B1052">
        <v>286.7897338867188</v>
      </c>
      <c r="C1052">
        <v>0.01665245369076729</v>
      </c>
    </row>
    <row r="1053" spans="1:3">
      <c r="A1053">
        <v>11472</v>
      </c>
      <c r="B1053">
        <v>207.8771667480469</v>
      </c>
      <c r="C1053">
        <v>0.01098087709397078</v>
      </c>
    </row>
    <row r="1054" spans="1:3">
      <c r="A1054">
        <v>11482</v>
      </c>
      <c r="B1054">
        <v>445.7910766601562</v>
      </c>
      <c r="C1054">
        <v>0.0145591888576746</v>
      </c>
    </row>
    <row r="1055" spans="1:3">
      <c r="A1055">
        <v>11492</v>
      </c>
      <c r="B1055">
        <v>344.5625305175781</v>
      </c>
      <c r="C1055">
        <v>0.01741233468055725</v>
      </c>
    </row>
    <row r="1056" spans="1:3">
      <c r="A1056">
        <v>11502</v>
      </c>
      <c r="B1056">
        <v>424.6234741210938</v>
      </c>
      <c r="C1056">
        <v>0.01688881404697895</v>
      </c>
    </row>
    <row r="1057" spans="1:3">
      <c r="A1057">
        <v>11512</v>
      </c>
      <c r="B1057">
        <v>282.6889343261719</v>
      </c>
      <c r="C1057">
        <v>0.01570168510079384</v>
      </c>
    </row>
    <row r="1058" spans="1:3">
      <c r="A1058">
        <v>11522</v>
      </c>
      <c r="B1058">
        <v>293.5846557617188</v>
      </c>
      <c r="C1058">
        <v>0.01281991507858038</v>
      </c>
    </row>
    <row r="1059" spans="1:3">
      <c r="A1059">
        <v>11532</v>
      </c>
      <c r="B1059">
        <v>462.1585083007812</v>
      </c>
      <c r="C1059">
        <v>0.01658081263303757</v>
      </c>
    </row>
    <row r="1060" spans="1:3">
      <c r="A1060">
        <v>11543</v>
      </c>
      <c r="B1060">
        <v>269.3335266113281</v>
      </c>
      <c r="C1060">
        <v>0.01760615035891533</v>
      </c>
    </row>
    <row r="1061" spans="1:3">
      <c r="A1061">
        <v>11553</v>
      </c>
      <c r="B1061">
        <v>250.4865264892578</v>
      </c>
      <c r="C1061">
        <v>0.01150047406554222</v>
      </c>
    </row>
    <row r="1062" spans="1:3">
      <c r="A1062">
        <v>11563</v>
      </c>
      <c r="B1062">
        <v>299.0444641113281</v>
      </c>
      <c r="C1062">
        <v>0.01227454096078873</v>
      </c>
    </row>
    <row r="1063" spans="1:3">
      <c r="A1063">
        <v>11573</v>
      </c>
      <c r="B1063">
        <v>281.6796264648438</v>
      </c>
      <c r="C1063">
        <v>0.01285277307033539</v>
      </c>
    </row>
    <row r="1064" spans="1:3">
      <c r="A1064">
        <v>11583</v>
      </c>
      <c r="B1064">
        <v>407.6282043457031</v>
      </c>
      <c r="C1064">
        <v>0.01512025017291307</v>
      </c>
    </row>
    <row r="1065" spans="1:3">
      <c r="A1065">
        <v>11593</v>
      </c>
      <c r="B1065">
        <v>427.5083618164062</v>
      </c>
      <c r="C1065">
        <v>0.01829350367188454</v>
      </c>
    </row>
    <row r="1066" spans="1:3">
      <c r="A1066">
        <v>11603</v>
      </c>
      <c r="B1066">
        <v>275.2979736328125</v>
      </c>
      <c r="C1066">
        <v>0.01559130847454071</v>
      </c>
    </row>
    <row r="1067" spans="1:3">
      <c r="A1067">
        <v>11613</v>
      </c>
      <c r="B1067">
        <v>412.4720764160156</v>
      </c>
      <c r="C1067">
        <v>0.01532408129423857</v>
      </c>
    </row>
    <row r="1068" spans="1:3">
      <c r="A1068">
        <v>11623</v>
      </c>
      <c r="B1068">
        <v>468.3415222167969</v>
      </c>
      <c r="C1068">
        <v>0.01936612837016582</v>
      </c>
    </row>
    <row r="1069" spans="1:3">
      <c r="A1069">
        <v>11634</v>
      </c>
      <c r="B1069">
        <v>246.7870788574219</v>
      </c>
      <c r="C1069">
        <v>0.0172274149954319</v>
      </c>
    </row>
    <row r="1070" spans="1:3">
      <c r="A1070">
        <v>11644</v>
      </c>
      <c r="B1070">
        <v>368.0626525878906</v>
      </c>
      <c r="C1070">
        <v>0.01360284350812435</v>
      </c>
    </row>
    <row r="1071" spans="1:3">
      <c r="A1071">
        <v>11654</v>
      </c>
      <c r="B1071">
        <v>357.8345031738281</v>
      </c>
      <c r="C1071">
        <v>0.01620945706963539</v>
      </c>
    </row>
    <row r="1072" spans="1:3">
      <c r="A1072">
        <v>11664</v>
      </c>
      <c r="B1072">
        <v>295.0628662109375</v>
      </c>
      <c r="C1072">
        <v>0.01444127690047026</v>
      </c>
    </row>
    <row r="1073" spans="1:3">
      <c r="A1073">
        <v>11674</v>
      </c>
      <c r="B1073">
        <v>309.3163146972656</v>
      </c>
      <c r="C1073">
        <v>0.01325617637485266</v>
      </c>
    </row>
    <row r="1074" spans="1:3">
      <c r="A1074">
        <v>11684</v>
      </c>
      <c r="B1074">
        <v>392.38134765625</v>
      </c>
      <c r="C1074">
        <v>0.01554328761994839</v>
      </c>
    </row>
    <row r="1075" spans="1:3">
      <c r="A1075">
        <v>11694</v>
      </c>
      <c r="B1075">
        <v>591.7787475585938</v>
      </c>
      <c r="C1075">
        <v>0.02197017706930637</v>
      </c>
    </row>
    <row r="1076" spans="1:3">
      <c r="A1076">
        <v>11704</v>
      </c>
      <c r="B1076">
        <v>430.2382507324219</v>
      </c>
      <c r="C1076">
        <v>0.02257801778614521</v>
      </c>
    </row>
    <row r="1077" spans="1:3">
      <c r="A1077">
        <v>11714</v>
      </c>
      <c r="B1077">
        <v>463.0883483886719</v>
      </c>
      <c r="C1077">
        <v>0.01955570839345455</v>
      </c>
    </row>
    <row r="1078" spans="1:3">
      <c r="A1078">
        <v>11724</v>
      </c>
      <c r="B1078">
        <v>362.6505432128906</v>
      </c>
      <c r="C1078">
        <v>0.01831136830151081</v>
      </c>
    </row>
    <row r="1079" spans="1:3">
      <c r="A1079">
        <v>11734</v>
      </c>
      <c r="B1079">
        <v>199.8027191162109</v>
      </c>
      <c r="C1079">
        <v>0.01260540727525949</v>
      </c>
    </row>
    <row r="1080" spans="1:3">
      <c r="A1080">
        <v>11744</v>
      </c>
      <c r="B1080">
        <v>286.404296875</v>
      </c>
      <c r="C1080">
        <v>0.01080203056335449</v>
      </c>
    </row>
    <row r="1081" spans="1:3">
      <c r="A1081">
        <v>11754</v>
      </c>
      <c r="B1081">
        <v>262.2087707519531</v>
      </c>
      <c r="C1081">
        <v>0.01209120638668537</v>
      </c>
    </row>
    <row r="1082" spans="1:3">
      <c r="A1082">
        <v>11764</v>
      </c>
      <c r="B1082">
        <v>316.0675354003906</v>
      </c>
      <c r="C1082">
        <v>0.01270962879061699</v>
      </c>
    </row>
    <row r="1083" spans="1:3">
      <c r="A1083">
        <v>11774</v>
      </c>
      <c r="B1083">
        <v>229.8871612548828</v>
      </c>
      <c r="C1083">
        <v>0.01211344636976719</v>
      </c>
    </row>
    <row r="1084" spans="1:3">
      <c r="A1084">
        <v>11784</v>
      </c>
      <c r="B1084">
        <v>464.9162292480469</v>
      </c>
      <c r="C1084">
        <v>0.01546446606516838</v>
      </c>
    </row>
    <row r="1085" spans="1:3">
      <c r="A1085">
        <v>11794</v>
      </c>
      <c r="B1085">
        <v>505.7414245605469</v>
      </c>
      <c r="C1085">
        <v>0.02134673669934273</v>
      </c>
    </row>
    <row r="1086" spans="1:3">
      <c r="A1086">
        <v>11804</v>
      </c>
      <c r="B1086">
        <v>168.0612487792969</v>
      </c>
      <c r="C1086">
        <v>0.01480789575725794</v>
      </c>
    </row>
    <row r="1087" spans="1:3">
      <c r="A1087">
        <v>11814</v>
      </c>
      <c r="B1087">
        <v>523.6864013671875</v>
      </c>
      <c r="C1087">
        <v>0.01533813308924437</v>
      </c>
    </row>
    <row r="1088" spans="1:3">
      <c r="A1088">
        <v>11824</v>
      </c>
      <c r="B1088">
        <v>302.5174255371094</v>
      </c>
      <c r="C1088">
        <v>0.01833459548652172</v>
      </c>
    </row>
    <row r="1089" spans="1:3">
      <c r="A1089">
        <v>11834</v>
      </c>
      <c r="B1089">
        <v>468.7388610839844</v>
      </c>
      <c r="C1089">
        <v>0.01697074994444847</v>
      </c>
    </row>
    <row r="1090" spans="1:3">
      <c r="A1090">
        <v>11844</v>
      </c>
      <c r="B1090">
        <v>436.4888000488281</v>
      </c>
      <c r="C1090">
        <v>0.01984540000557899</v>
      </c>
    </row>
    <row r="1091" spans="1:3">
      <c r="A1091">
        <v>11854</v>
      </c>
      <c r="B1091">
        <v>239.2490692138672</v>
      </c>
      <c r="C1091">
        <v>0.01493915170431137</v>
      </c>
    </row>
    <row r="1092" spans="1:3">
      <c r="A1092">
        <v>11865</v>
      </c>
      <c r="B1092">
        <v>454.3066101074219</v>
      </c>
      <c r="C1092">
        <v>0.01695693470537663</v>
      </c>
    </row>
    <row r="1093" spans="1:3">
      <c r="A1093">
        <v>11875</v>
      </c>
      <c r="B1093">
        <v>464.8049621582031</v>
      </c>
      <c r="C1093">
        <v>0.02023218013346195</v>
      </c>
    </row>
    <row r="1094" spans="1:3">
      <c r="A1094">
        <v>11885</v>
      </c>
      <c r="B1094">
        <v>444.3208312988281</v>
      </c>
      <c r="C1094">
        <v>0.01987781934440136</v>
      </c>
    </row>
    <row r="1095" spans="1:3">
      <c r="A1095">
        <v>11895</v>
      </c>
      <c r="B1095">
        <v>157.9801177978516</v>
      </c>
      <c r="C1095">
        <v>0.01335598062723875</v>
      </c>
    </row>
    <row r="1096" spans="1:3">
      <c r="A1096">
        <v>11905</v>
      </c>
      <c r="B1096">
        <v>586.9508056640625</v>
      </c>
      <c r="C1096">
        <v>0.0166630707681179</v>
      </c>
    </row>
    <row r="1097" spans="1:3">
      <c r="A1097">
        <v>11915</v>
      </c>
      <c r="B1097">
        <v>277.4953918457031</v>
      </c>
      <c r="C1097">
        <v>0.0191107951104641</v>
      </c>
    </row>
    <row r="1098" spans="1:3">
      <c r="A1098">
        <v>11925</v>
      </c>
      <c r="B1098">
        <v>371.13427734375</v>
      </c>
      <c r="C1098">
        <v>0.01435541640967131</v>
      </c>
    </row>
    <row r="1099" spans="1:3">
      <c r="A1099">
        <v>11935</v>
      </c>
      <c r="B1099">
        <v>299.5213012695312</v>
      </c>
      <c r="C1099">
        <v>0.01486615743488073</v>
      </c>
    </row>
    <row r="1100" spans="1:3">
      <c r="A1100">
        <v>11945</v>
      </c>
      <c r="B1100">
        <v>280.7100524902344</v>
      </c>
      <c r="C1100">
        <v>0.01291307900100946</v>
      </c>
    </row>
    <row r="1101" spans="1:3">
      <c r="A1101">
        <v>11956</v>
      </c>
      <c r="B1101">
        <v>308.5613403320312</v>
      </c>
      <c r="C1101">
        <v>0.01442199852317572</v>
      </c>
    </row>
    <row r="1102" spans="1:3">
      <c r="A1102">
        <v>11966</v>
      </c>
      <c r="B1102">
        <v>460.6207275390625</v>
      </c>
      <c r="C1102">
        <v>0.01687309890985489</v>
      </c>
    </row>
    <row r="1103" spans="1:3">
      <c r="A1103">
        <v>11976</v>
      </c>
      <c r="B1103">
        <v>469.9349365234375</v>
      </c>
      <c r="C1103">
        <v>0.02034984715282917</v>
      </c>
    </row>
    <row r="1104" spans="1:3">
      <c r="A1104">
        <v>11986</v>
      </c>
      <c r="B1104">
        <v>433.623779296875</v>
      </c>
      <c r="C1104">
        <v>0.01988613046705723</v>
      </c>
    </row>
    <row r="1105" spans="1:3">
      <c r="A1105">
        <v>11996</v>
      </c>
      <c r="B1105">
        <v>164.0876159667969</v>
      </c>
      <c r="C1105">
        <v>0.01319046411663294</v>
      </c>
    </row>
    <row r="1106" spans="1:3">
      <c r="A1106">
        <v>12006</v>
      </c>
      <c r="B1106">
        <v>425.8910827636719</v>
      </c>
      <c r="C1106">
        <v>0.01294749230146408</v>
      </c>
    </row>
    <row r="1107" spans="1:3">
      <c r="A1107">
        <v>12016</v>
      </c>
      <c r="B1107">
        <v>238.0609436035156</v>
      </c>
      <c r="C1107">
        <v>0.01455635856837034</v>
      </c>
    </row>
    <row r="1108" spans="1:3">
      <c r="A1108">
        <v>12026</v>
      </c>
      <c r="B1108">
        <v>229.0646209716797</v>
      </c>
      <c r="C1108">
        <v>0.01036573015153408</v>
      </c>
    </row>
    <row r="1109" spans="1:3">
      <c r="A1109">
        <v>12036</v>
      </c>
      <c r="B1109">
        <v>181.2617034912109</v>
      </c>
      <c r="C1109">
        <v>0.009171872399747372</v>
      </c>
    </row>
    <row r="1110" spans="1:3">
      <c r="A1110">
        <v>12046</v>
      </c>
      <c r="B1110">
        <v>261.7835998535156</v>
      </c>
      <c r="C1110">
        <v>0.00978555716574192</v>
      </c>
    </row>
    <row r="1111" spans="1:3">
      <c r="A1111">
        <v>12056</v>
      </c>
      <c r="B1111">
        <v>443.1128540039062</v>
      </c>
      <c r="C1111">
        <v>0.01542575843632221</v>
      </c>
    </row>
    <row r="1112" spans="1:3">
      <c r="A1112">
        <v>12066</v>
      </c>
      <c r="B1112">
        <v>424.8062744140625</v>
      </c>
      <c r="C1112">
        <v>0.01914599537849426</v>
      </c>
    </row>
    <row r="1113" spans="1:3">
      <c r="A1113">
        <v>12076</v>
      </c>
      <c r="B1113">
        <v>419.457763671875</v>
      </c>
      <c r="C1113">
        <v>0.01872051507234573</v>
      </c>
    </row>
    <row r="1114" spans="1:3">
      <c r="A1114">
        <v>12086</v>
      </c>
      <c r="B1114">
        <v>263.6631469726562</v>
      </c>
      <c r="C1114">
        <v>0.01504388730973005</v>
      </c>
    </row>
    <row r="1115" spans="1:3">
      <c r="A1115">
        <v>12096</v>
      </c>
      <c r="B1115">
        <v>282.5220336914062</v>
      </c>
      <c r="C1115">
        <v>0.01198734901845455</v>
      </c>
    </row>
    <row r="1116" spans="1:3">
      <c r="A1116">
        <v>12106</v>
      </c>
      <c r="B1116">
        <v>385.8049621582031</v>
      </c>
      <c r="C1116">
        <v>0.01476251054555178</v>
      </c>
    </row>
    <row r="1117" spans="1:3">
      <c r="A1117">
        <v>12116</v>
      </c>
      <c r="B1117">
        <v>259.0696105957031</v>
      </c>
      <c r="C1117">
        <v>0.01429559290409088</v>
      </c>
    </row>
    <row r="1118" spans="1:3">
      <c r="A1118">
        <v>12126</v>
      </c>
      <c r="B1118">
        <v>457.3544006347656</v>
      </c>
      <c r="C1118">
        <v>0.01584705896675587</v>
      </c>
    </row>
    <row r="1119" spans="1:3">
      <c r="A1119">
        <v>12136</v>
      </c>
      <c r="B1119">
        <v>441.7618103027344</v>
      </c>
      <c r="C1119">
        <v>0.01978119648993015</v>
      </c>
    </row>
    <row r="1120" spans="1:3">
      <c r="A1120">
        <v>12146</v>
      </c>
      <c r="B1120">
        <v>247.2480163574219</v>
      </c>
      <c r="C1120">
        <v>0.01508915051817894</v>
      </c>
    </row>
    <row r="1121" spans="1:3">
      <c r="A1121">
        <v>12156</v>
      </c>
      <c r="B1121">
        <v>248.7142944335938</v>
      </c>
      <c r="C1121">
        <v>0.01098629925400019</v>
      </c>
    </row>
    <row r="1122" spans="1:3">
      <c r="A1122">
        <v>12166</v>
      </c>
      <c r="B1122">
        <v>398.1709594726562</v>
      </c>
      <c r="C1122">
        <v>0.01444454770535231</v>
      </c>
    </row>
    <row r="1123" spans="1:3">
      <c r="A1123">
        <v>12176</v>
      </c>
      <c r="B1123">
        <v>277.1377563476562</v>
      </c>
      <c r="C1123">
        <v>0.01493644341826439</v>
      </c>
    </row>
    <row r="1124" spans="1:3">
      <c r="A1124">
        <v>12187</v>
      </c>
      <c r="B1124">
        <v>231.1865539550781</v>
      </c>
      <c r="C1124">
        <v>0.01229775510728359</v>
      </c>
    </row>
    <row r="1125" spans="1:3">
      <c r="A1125">
        <v>12197</v>
      </c>
      <c r="B1125">
        <v>334.771484375</v>
      </c>
      <c r="C1125">
        <v>0.01258714869618416</v>
      </c>
    </row>
    <row r="1126" spans="1:3">
      <c r="A1126">
        <v>12207</v>
      </c>
      <c r="B1126">
        <v>552.9046020507812</v>
      </c>
      <c r="C1126">
        <v>0.01984072849154472</v>
      </c>
    </row>
    <row r="1127" spans="1:3">
      <c r="A1127">
        <v>12217</v>
      </c>
      <c r="B1127">
        <v>214.7515563964844</v>
      </c>
      <c r="C1127">
        <v>0.01697955653071404</v>
      </c>
    </row>
    <row r="1128" spans="1:3">
      <c r="A1128">
        <v>12227</v>
      </c>
      <c r="B1128">
        <v>456.3887939453125</v>
      </c>
      <c r="C1128">
        <v>0.01473777834326029</v>
      </c>
    </row>
    <row r="1129" spans="1:3">
      <c r="A1129">
        <v>12237</v>
      </c>
      <c r="B1129">
        <v>469.2315979003906</v>
      </c>
      <c r="C1129">
        <v>0.02029415406286716</v>
      </c>
    </row>
    <row r="1130" spans="1:3">
      <c r="A1130">
        <v>12247</v>
      </c>
      <c r="B1130">
        <v>172.4759674072266</v>
      </c>
      <c r="C1130">
        <v>0.01426654681563377</v>
      </c>
    </row>
    <row r="1131" spans="1:3">
      <c r="A1131">
        <v>12257</v>
      </c>
      <c r="B1131">
        <v>302.2750244140625</v>
      </c>
      <c r="C1131">
        <v>0.01058538258075714</v>
      </c>
    </row>
    <row r="1132" spans="1:3">
      <c r="A1132">
        <v>12267</v>
      </c>
      <c r="B1132">
        <v>301.0869140625</v>
      </c>
      <c r="C1132">
        <v>0.01328330393880606</v>
      </c>
    </row>
    <row r="1133" spans="1:3">
      <c r="A1133">
        <v>12278</v>
      </c>
      <c r="B1133">
        <v>455.0695495605469</v>
      </c>
      <c r="C1133">
        <v>0.0183089692145586</v>
      </c>
    </row>
    <row r="1134" spans="1:3">
      <c r="A1134">
        <v>12288</v>
      </c>
      <c r="B1134">
        <v>349.3706359863281</v>
      </c>
      <c r="C1134">
        <v>0.01783268712460995</v>
      </c>
    </row>
    <row r="1135" spans="1:3">
      <c r="A1135">
        <v>12298</v>
      </c>
      <c r="B1135">
        <v>309.8845520019531</v>
      </c>
      <c r="C1135">
        <v>0.01457851473242044</v>
      </c>
    </row>
    <row r="1136" spans="1:3">
      <c r="A1136">
        <v>12308</v>
      </c>
      <c r="B1136">
        <v>283.9843444824219</v>
      </c>
      <c r="C1136">
        <v>0.01302157621830702</v>
      </c>
    </row>
    <row r="1137" spans="1:3">
      <c r="A1137">
        <v>12318</v>
      </c>
      <c r="B1137">
        <v>247.6930541992188</v>
      </c>
      <c r="C1137">
        <v>0.01178792398422956</v>
      </c>
    </row>
    <row r="1138" spans="1:3">
      <c r="A1138">
        <v>12328</v>
      </c>
      <c r="B1138">
        <v>137.3291015625</v>
      </c>
      <c r="C1138">
        <v>0.008652484975755215</v>
      </c>
    </row>
    <row r="1139" spans="1:3">
      <c r="A1139">
        <v>12338</v>
      </c>
      <c r="B1139">
        <v>382.2167663574219</v>
      </c>
      <c r="C1139">
        <v>0.01164719648659229</v>
      </c>
    </row>
    <row r="1140" spans="1:3">
      <c r="A1140">
        <v>12348</v>
      </c>
      <c r="B1140">
        <v>516.41064453125</v>
      </c>
      <c r="C1140">
        <v>0.01988191157579422</v>
      </c>
    </row>
    <row r="1141" spans="1:3">
      <c r="A1141">
        <v>12358</v>
      </c>
      <c r="B1141">
        <v>212.4627380371094</v>
      </c>
      <c r="C1141">
        <v>0.01607505977153778</v>
      </c>
    </row>
    <row r="1142" spans="1:3">
      <c r="A1142">
        <v>12369</v>
      </c>
      <c r="B1142">
        <v>469.0289611816406</v>
      </c>
      <c r="C1142">
        <v>0.01663786359131336</v>
      </c>
    </row>
    <row r="1143" spans="1:3">
      <c r="A1143">
        <v>12379</v>
      </c>
      <c r="B1143">
        <v>471.0515441894531</v>
      </c>
      <c r="C1143">
        <v>0.02072230540215969</v>
      </c>
    </row>
    <row r="1144" spans="1:3">
      <c r="A1144">
        <v>12389</v>
      </c>
      <c r="B1144">
        <v>486.6520690917969</v>
      </c>
      <c r="C1144">
        <v>0.02094561420381069</v>
      </c>
    </row>
    <row r="1145" spans="1:3">
      <c r="A1145">
        <v>12399</v>
      </c>
      <c r="B1145">
        <v>364.0452880859375</v>
      </c>
      <c r="C1145">
        <v>0.01876206137239933</v>
      </c>
    </row>
    <row r="1146" spans="1:3">
      <c r="A1146">
        <v>12409</v>
      </c>
      <c r="B1146">
        <v>397.8967590332031</v>
      </c>
      <c r="C1146">
        <v>0.01698053814470768</v>
      </c>
    </row>
    <row r="1147" spans="1:3">
      <c r="A1147">
        <v>12419</v>
      </c>
      <c r="B1147">
        <v>461.4830017089844</v>
      </c>
      <c r="C1147">
        <v>0.019033282995224</v>
      </c>
    </row>
    <row r="1148" spans="1:3">
      <c r="A1148">
        <v>12429</v>
      </c>
      <c r="B1148">
        <v>488.5713195800781</v>
      </c>
      <c r="C1148">
        <v>0.02080974355340004</v>
      </c>
    </row>
    <row r="1149" spans="1:3">
      <c r="A1149">
        <v>12439</v>
      </c>
      <c r="B1149">
        <v>277.7496948242188</v>
      </c>
      <c r="C1149">
        <v>0.01681068539619446</v>
      </c>
    </row>
    <row r="1150" spans="1:3">
      <c r="A1150">
        <v>12449</v>
      </c>
      <c r="B1150">
        <v>363.7433166503906</v>
      </c>
      <c r="C1150">
        <v>0.01424599159508944</v>
      </c>
    </row>
    <row r="1151" spans="1:3">
      <c r="A1151">
        <v>12459</v>
      </c>
      <c r="B1151">
        <v>392.0912780761719</v>
      </c>
      <c r="C1151">
        <v>0.01693372800946236</v>
      </c>
    </row>
    <row r="1152" spans="1:3">
      <c r="A1152">
        <v>12469</v>
      </c>
      <c r="B1152">
        <v>481.7406311035156</v>
      </c>
      <c r="C1152">
        <v>0.01938527077436447</v>
      </c>
    </row>
    <row r="1153" spans="1:3">
      <c r="A1153">
        <v>12479</v>
      </c>
      <c r="B1153">
        <v>314.9628601074219</v>
      </c>
      <c r="C1153">
        <v>0.0174986757338047</v>
      </c>
    </row>
    <row r="1154" spans="1:3">
      <c r="A1154">
        <v>12489</v>
      </c>
      <c r="B1154">
        <v>240.0358581542969</v>
      </c>
      <c r="C1154">
        <v>0.01218402944505215</v>
      </c>
    </row>
    <row r="1155" spans="1:3">
      <c r="A1155">
        <v>12499</v>
      </c>
      <c r="B1155">
        <v>39.42648696899414</v>
      </c>
      <c r="C1155">
        <v>0.00618541706353426</v>
      </c>
    </row>
    <row r="1156" spans="1:3">
      <c r="A1156">
        <v>12509</v>
      </c>
      <c r="B1156">
        <v>395.0913696289062</v>
      </c>
      <c r="C1156">
        <v>0.009655889123678207</v>
      </c>
    </row>
    <row r="1157" spans="1:3">
      <c r="A1157">
        <v>12519</v>
      </c>
      <c r="B1157">
        <v>263.7386474609375</v>
      </c>
      <c r="C1157">
        <v>0.01458907872438431</v>
      </c>
    </row>
    <row r="1158" spans="1:3">
      <c r="A1158">
        <v>12529</v>
      </c>
      <c r="B1158">
        <v>484.2162170410156</v>
      </c>
      <c r="C1158">
        <v>0.01648409105837345</v>
      </c>
    </row>
    <row r="1159" spans="1:3">
      <c r="A1159">
        <v>12539</v>
      </c>
      <c r="B1159">
        <v>397.7338562011719</v>
      </c>
      <c r="C1159">
        <v>0.01947766542434692</v>
      </c>
    </row>
    <row r="1160" spans="1:3">
      <c r="A1160">
        <v>12550</v>
      </c>
      <c r="B1160">
        <v>296.39404296875</v>
      </c>
      <c r="C1160">
        <v>0.01693130843341351</v>
      </c>
    </row>
    <row r="1161" spans="1:3">
      <c r="A1161">
        <v>12560</v>
      </c>
      <c r="B1161">
        <v>267.3546447753906</v>
      </c>
      <c r="C1161">
        <v>0.01242214348167181</v>
      </c>
    </row>
    <row r="1162" spans="1:3">
      <c r="A1162">
        <v>12570</v>
      </c>
      <c r="B1162">
        <v>429.3561096191406</v>
      </c>
      <c r="C1162">
        <v>0.01528098247945309</v>
      </c>
    </row>
    <row r="1163" spans="1:3">
      <c r="A1163">
        <v>12580</v>
      </c>
      <c r="B1163">
        <v>406.8295288085938</v>
      </c>
      <c r="C1163">
        <v>0.01850761286914349</v>
      </c>
    </row>
    <row r="1164" spans="1:3">
      <c r="A1164">
        <v>12590</v>
      </c>
      <c r="B1164">
        <v>256.2085876464844</v>
      </c>
      <c r="C1164">
        <v>0.01473488658666611</v>
      </c>
    </row>
    <row r="1165" spans="1:3">
      <c r="A1165">
        <v>12600</v>
      </c>
      <c r="B1165">
        <v>297.8841552734375</v>
      </c>
      <c r="C1165">
        <v>0.0121938968077302</v>
      </c>
    </row>
    <row r="1166" spans="1:3">
      <c r="A1166">
        <v>12610</v>
      </c>
      <c r="B1166">
        <v>335.534423828125</v>
      </c>
      <c r="C1166">
        <v>0.0138981593772769</v>
      </c>
    </row>
    <row r="1167" spans="1:3">
      <c r="A1167">
        <v>12620</v>
      </c>
      <c r="B1167">
        <v>501.0048522949219</v>
      </c>
      <c r="C1167">
        <v>0.01853619702160358</v>
      </c>
    </row>
    <row r="1168" spans="1:3">
      <c r="A1168">
        <v>12630</v>
      </c>
      <c r="B1168">
        <v>617.6312866210938</v>
      </c>
      <c r="C1168">
        <v>0.0249975211918354</v>
      </c>
    </row>
    <row r="1169" spans="1:3">
      <c r="A1169">
        <v>12641</v>
      </c>
      <c r="B1169">
        <v>303.79296875</v>
      </c>
      <c r="C1169">
        <v>0.02243212051689625</v>
      </c>
    </row>
    <row r="1170" spans="1:3">
      <c r="A1170">
        <v>12651</v>
      </c>
      <c r="B1170">
        <v>452.3396606445312</v>
      </c>
      <c r="C1170">
        <v>0.01656430400907993</v>
      </c>
    </row>
    <row r="1171" spans="1:3">
      <c r="A1171">
        <v>12661</v>
      </c>
      <c r="B1171">
        <v>269.96533203125</v>
      </c>
      <c r="C1171">
        <v>0.01587042398750782</v>
      </c>
    </row>
    <row r="1172" spans="1:3">
      <c r="A1172">
        <v>12671</v>
      </c>
      <c r="B1172">
        <v>427.174560546875</v>
      </c>
      <c r="C1172">
        <v>0.01546929124742746</v>
      </c>
    </row>
    <row r="1173" spans="1:3">
      <c r="A1173">
        <v>12681</v>
      </c>
      <c r="B1173">
        <v>260.5239562988281</v>
      </c>
      <c r="C1173">
        <v>0.0152168944478035</v>
      </c>
    </row>
    <row r="1174" spans="1:3">
      <c r="A1174">
        <v>12691</v>
      </c>
      <c r="B1174">
        <v>436.3497009277344</v>
      </c>
      <c r="C1174">
        <v>0.01528452150523663</v>
      </c>
    </row>
    <row r="1175" spans="1:3">
      <c r="A1175">
        <v>12701</v>
      </c>
      <c r="B1175">
        <v>246.2983093261719</v>
      </c>
      <c r="C1175">
        <v>0.01499543711543083</v>
      </c>
    </row>
    <row r="1176" spans="1:3">
      <c r="A1176">
        <v>12711</v>
      </c>
      <c r="B1176">
        <v>272.2660827636719</v>
      </c>
      <c r="C1176">
        <v>0.01153126545250416</v>
      </c>
    </row>
    <row r="1177" spans="1:3">
      <c r="A1177">
        <v>12721</v>
      </c>
      <c r="B1177">
        <v>493.8999938964844</v>
      </c>
      <c r="C1177">
        <v>0.01698040589690208</v>
      </c>
    </row>
    <row r="1178" spans="1:3">
      <c r="A1178">
        <v>12731</v>
      </c>
      <c r="B1178">
        <v>483.1512756347656</v>
      </c>
      <c r="C1178">
        <v>0.02140521816909313</v>
      </c>
    </row>
    <row r="1179" spans="1:3">
      <c r="A1179">
        <v>12741</v>
      </c>
      <c r="B1179">
        <v>252.7793273925781</v>
      </c>
      <c r="C1179">
        <v>0.01613863371312618</v>
      </c>
    </row>
    <row r="1180" spans="1:3">
      <c r="A1180">
        <v>12751</v>
      </c>
      <c r="B1180">
        <v>252.0442047119141</v>
      </c>
      <c r="C1180">
        <v>0.01118930894881487</v>
      </c>
    </row>
    <row r="1181" spans="1:3">
      <c r="A1181">
        <v>12761</v>
      </c>
      <c r="B1181">
        <v>281.6200256347656</v>
      </c>
      <c r="C1181">
        <v>0.0119181964546442</v>
      </c>
    </row>
    <row r="1182" spans="1:3">
      <c r="A1182">
        <v>12771</v>
      </c>
      <c r="B1182">
        <v>394.3323974609375</v>
      </c>
      <c r="C1182">
        <v>0.01493544597178698</v>
      </c>
    </row>
    <row r="1183" spans="1:3">
      <c r="A1183">
        <v>12782</v>
      </c>
      <c r="B1183">
        <v>273.3985595703125</v>
      </c>
      <c r="C1183">
        <v>0.0161266103386879</v>
      </c>
    </row>
    <row r="1184" spans="1:3">
      <c r="A1184">
        <v>12792</v>
      </c>
      <c r="B1184">
        <v>380.28955078125</v>
      </c>
      <c r="C1184">
        <v>0.01449476275593042</v>
      </c>
    </row>
    <row r="1185" spans="1:3">
      <c r="A1185">
        <v>12802</v>
      </c>
      <c r="B1185">
        <v>459.8617553710938</v>
      </c>
      <c r="C1185">
        <v>0.01860563829541206</v>
      </c>
    </row>
    <row r="1186" spans="1:3">
      <c r="A1186">
        <v>12812</v>
      </c>
      <c r="B1186">
        <v>255.6204833984375</v>
      </c>
      <c r="C1186">
        <v>0.01568537577986717</v>
      </c>
    </row>
    <row r="1187" spans="1:3">
      <c r="A1187">
        <v>12822</v>
      </c>
      <c r="B1187">
        <v>457.6126708984375</v>
      </c>
      <c r="C1187">
        <v>0.01561636198312044</v>
      </c>
    </row>
    <row r="1188" spans="1:3">
      <c r="A1188">
        <v>12832</v>
      </c>
      <c r="B1188">
        <v>262.9319763183594</v>
      </c>
      <c r="C1188">
        <v>0.01579686813056469</v>
      </c>
    </row>
    <row r="1189" spans="1:3">
      <c r="A1189">
        <v>12842</v>
      </c>
      <c r="B1189">
        <v>181.162353515625</v>
      </c>
      <c r="C1189">
        <v>0.00987557228654623</v>
      </c>
    </row>
    <row r="1190" spans="1:3">
      <c r="A1190">
        <v>12852</v>
      </c>
      <c r="B1190">
        <v>476.4517211914062</v>
      </c>
      <c r="C1190">
        <v>0.0146127212792635</v>
      </c>
    </row>
    <row r="1191" spans="1:3">
      <c r="A1191">
        <v>12862</v>
      </c>
      <c r="B1191">
        <v>488.97265625</v>
      </c>
      <c r="C1191">
        <v>0.02117113955318928</v>
      </c>
    </row>
    <row r="1192" spans="1:3">
      <c r="A1192">
        <v>12873</v>
      </c>
      <c r="B1192">
        <v>241.7683563232422</v>
      </c>
      <c r="C1192">
        <v>0.01767951995134354</v>
      </c>
    </row>
    <row r="1193" spans="1:3">
      <c r="A1193">
        <v>12883</v>
      </c>
      <c r="B1193">
        <v>480.2107849121094</v>
      </c>
      <c r="C1193">
        <v>0.01593837141990662</v>
      </c>
    </row>
    <row r="1194" spans="1:3">
      <c r="A1194">
        <v>12893</v>
      </c>
      <c r="B1194">
        <v>319.814697265625</v>
      </c>
      <c r="C1194">
        <v>0.01759963668882847</v>
      </c>
    </row>
    <row r="1195" spans="1:3">
      <c r="A1195">
        <v>12903</v>
      </c>
      <c r="B1195">
        <v>314.3628540039062</v>
      </c>
      <c r="C1195">
        <v>0.01390873827040195</v>
      </c>
    </row>
    <row r="1196" spans="1:3">
      <c r="A1196">
        <v>12913</v>
      </c>
      <c r="B1196">
        <v>351.2978515625</v>
      </c>
      <c r="C1196">
        <v>0.01474741939455271</v>
      </c>
    </row>
    <row r="1197" spans="1:3">
      <c r="A1197">
        <v>12923</v>
      </c>
      <c r="B1197">
        <v>174.9078369140625</v>
      </c>
      <c r="C1197">
        <v>0.01174849551171064</v>
      </c>
    </row>
    <row r="1198" spans="1:3">
      <c r="A1198">
        <v>12933</v>
      </c>
      <c r="B1198">
        <v>258.7676086425781</v>
      </c>
      <c r="C1198">
        <v>0.009618887677788734</v>
      </c>
    </row>
    <row r="1199" spans="1:3">
      <c r="A1199">
        <v>12943</v>
      </c>
      <c r="B1199">
        <v>276.9748229980469</v>
      </c>
      <c r="C1199">
        <v>0.01180270686745644</v>
      </c>
    </row>
    <row r="1200" spans="1:3">
      <c r="A1200">
        <v>12953</v>
      </c>
      <c r="B1200">
        <v>261.7637329101562</v>
      </c>
      <c r="C1200">
        <v>0.01183258183300495</v>
      </c>
    </row>
    <row r="1201" spans="1:3">
      <c r="A1201">
        <v>12963</v>
      </c>
      <c r="B1201">
        <v>341.3319702148438</v>
      </c>
      <c r="C1201">
        <v>0.01336965057998896</v>
      </c>
    </row>
    <row r="1202" spans="1:3">
      <c r="A1202">
        <v>12973</v>
      </c>
      <c r="B1202">
        <v>230.7176513671875</v>
      </c>
      <c r="C1202">
        <v>0.01278424635529518</v>
      </c>
    </row>
    <row r="1203" spans="1:3">
      <c r="A1203">
        <v>12983</v>
      </c>
      <c r="B1203">
        <v>646.988525390625</v>
      </c>
      <c r="C1203">
        <v>0.01945254020392895</v>
      </c>
    </row>
    <row r="1204" spans="1:3">
      <c r="A1204">
        <v>12993</v>
      </c>
      <c r="B1204">
        <v>371.1382446289062</v>
      </c>
      <c r="C1204">
        <v>0.02236475422978401</v>
      </c>
    </row>
    <row r="1205" spans="1:3">
      <c r="A1205">
        <v>13003</v>
      </c>
      <c r="B1205">
        <v>209.5580139160156</v>
      </c>
      <c r="C1205">
        <v>0.01286302227526903</v>
      </c>
    </row>
    <row r="1206" spans="1:3">
      <c r="A1206">
        <v>13014</v>
      </c>
      <c r="B1206">
        <v>245.1380157470703</v>
      </c>
      <c r="C1206">
        <v>0.01110102329403162</v>
      </c>
    </row>
    <row r="1207" spans="1:3">
      <c r="A1207">
        <v>13024</v>
      </c>
      <c r="B1207">
        <v>484.1963500976562</v>
      </c>
      <c r="C1207">
        <v>0.01602089963853359</v>
      </c>
    </row>
    <row r="1208" spans="1:3">
      <c r="A1208">
        <v>13034</v>
      </c>
      <c r="B1208">
        <v>451.588623046875</v>
      </c>
      <c r="C1208">
        <v>0.02050408162176609</v>
      </c>
    </row>
    <row r="1209" spans="1:3">
      <c r="A1209">
        <v>13044</v>
      </c>
      <c r="B1209">
        <v>380.5081176757812</v>
      </c>
      <c r="C1209">
        <v>0.01841396652162075</v>
      </c>
    </row>
    <row r="1210" spans="1:3">
      <c r="A1210">
        <v>13054</v>
      </c>
      <c r="B1210">
        <v>279.7842102050781</v>
      </c>
      <c r="C1210">
        <v>0.01468492113053799</v>
      </c>
    </row>
    <row r="1211" spans="1:3">
      <c r="A1211">
        <v>13064</v>
      </c>
      <c r="B1211">
        <v>285.9194946289062</v>
      </c>
      <c r="C1211">
        <v>0.01246106065809727</v>
      </c>
    </row>
    <row r="1212" spans="1:3">
      <c r="A1212">
        <v>13074</v>
      </c>
      <c r="B1212">
        <v>481.11279296875</v>
      </c>
      <c r="C1212">
        <v>0.01679902151226997</v>
      </c>
    </row>
    <row r="1213" spans="1:3">
      <c r="A1213">
        <v>13084</v>
      </c>
      <c r="B1213">
        <v>279.3709411621094</v>
      </c>
      <c r="C1213">
        <v>0.01682896725833416</v>
      </c>
    </row>
    <row r="1214" spans="1:3">
      <c r="A1214">
        <v>13094</v>
      </c>
      <c r="B1214">
        <v>458.6259460449219</v>
      </c>
      <c r="C1214">
        <v>0.01643007807433605</v>
      </c>
    </row>
    <row r="1215" spans="1:3">
      <c r="A1215">
        <v>13105</v>
      </c>
      <c r="B1215">
        <v>231.2143707275391</v>
      </c>
      <c r="C1215">
        <v>0.01674085855484009</v>
      </c>
    </row>
    <row r="1216" spans="1:3">
      <c r="A1216">
        <v>13115</v>
      </c>
      <c r="B1216">
        <v>353.2568664550781</v>
      </c>
      <c r="C1216">
        <v>0.01284206937998533</v>
      </c>
    </row>
    <row r="1217" spans="1:3">
      <c r="A1217">
        <v>13125</v>
      </c>
      <c r="B1217">
        <v>355.1006469726562</v>
      </c>
      <c r="C1217">
        <v>0.01571317203342915</v>
      </c>
    </row>
    <row r="1218" spans="1:3">
      <c r="A1218">
        <v>13135</v>
      </c>
      <c r="B1218">
        <v>468.3693237304688</v>
      </c>
      <c r="C1218">
        <v>0.018303157761693</v>
      </c>
    </row>
    <row r="1219" spans="1:3">
      <c r="A1219">
        <v>13145</v>
      </c>
      <c r="B1219">
        <v>265.0459594726562</v>
      </c>
      <c r="C1219">
        <v>0.01611468940973282</v>
      </c>
    </row>
    <row r="1220" spans="1:3">
      <c r="A1220">
        <v>13155</v>
      </c>
      <c r="B1220">
        <v>162.5259704589844</v>
      </c>
      <c r="C1220">
        <v>0.009384743869304657</v>
      </c>
    </row>
    <row r="1221" spans="1:3">
      <c r="A1221">
        <v>13165</v>
      </c>
      <c r="B1221">
        <v>289.1302185058594</v>
      </c>
      <c r="C1221">
        <v>0.009912296198308468</v>
      </c>
    </row>
    <row r="1222" spans="1:3">
      <c r="A1222">
        <v>13175</v>
      </c>
      <c r="B1222">
        <v>203.6094665527344</v>
      </c>
      <c r="C1222">
        <v>0.01095392182469368</v>
      </c>
    </row>
    <row r="1223" spans="1:3">
      <c r="A1223">
        <v>13185</v>
      </c>
      <c r="B1223">
        <v>500.071044921875</v>
      </c>
      <c r="C1223">
        <v>0.01567073911428452</v>
      </c>
    </row>
    <row r="1224" spans="1:3">
      <c r="A1224">
        <v>13196</v>
      </c>
      <c r="B1224">
        <v>454.6324462890625</v>
      </c>
      <c r="C1224">
        <v>0.02308015711605549</v>
      </c>
    </row>
    <row r="1225" spans="1:3">
      <c r="A1225">
        <v>13206</v>
      </c>
      <c r="B1225">
        <v>239.7696228027344</v>
      </c>
      <c r="C1225">
        <v>0.01536333560943604</v>
      </c>
    </row>
    <row r="1226" spans="1:3">
      <c r="A1226">
        <v>13216</v>
      </c>
      <c r="B1226">
        <v>457.1795349121094</v>
      </c>
      <c r="C1226">
        <v>0.01543592661619186</v>
      </c>
    </row>
    <row r="1227" spans="1:3">
      <c r="A1227">
        <v>13226</v>
      </c>
      <c r="B1227">
        <v>283.5671081542969</v>
      </c>
      <c r="C1227">
        <v>0.01626841351389885</v>
      </c>
    </row>
    <row r="1228" spans="1:3">
      <c r="A1228">
        <v>13236</v>
      </c>
      <c r="B1228">
        <v>258.0960693359375</v>
      </c>
      <c r="C1228">
        <v>0.01186841167509556</v>
      </c>
    </row>
    <row r="1229" spans="1:3">
      <c r="A1229">
        <v>13246</v>
      </c>
      <c r="B1229">
        <v>291.5422058105469</v>
      </c>
      <c r="C1229">
        <v>0.01204661931842566</v>
      </c>
    </row>
    <row r="1230" spans="1:3">
      <c r="A1230">
        <v>13256</v>
      </c>
      <c r="B1230">
        <v>240.7193145751953</v>
      </c>
      <c r="C1230">
        <v>0.01179523952305317</v>
      </c>
    </row>
    <row r="1231" spans="1:3">
      <c r="A1231">
        <v>13266</v>
      </c>
      <c r="B1231">
        <v>448.4971313476562</v>
      </c>
      <c r="C1231">
        <v>0.01529444567859173</v>
      </c>
    </row>
    <row r="1232" spans="1:3">
      <c r="A1232">
        <v>13276</v>
      </c>
      <c r="B1232">
        <v>154.3164215087891</v>
      </c>
      <c r="C1232">
        <v>0.01325563807040453</v>
      </c>
    </row>
    <row r="1233" spans="1:3">
      <c r="A1233">
        <v>13286</v>
      </c>
      <c r="B1233">
        <v>288.5023803710938</v>
      </c>
      <c r="C1233">
        <v>0.009723436087369919</v>
      </c>
    </row>
    <row r="1234" spans="1:3">
      <c r="A1234">
        <v>13296</v>
      </c>
      <c r="B1234">
        <v>403.984375</v>
      </c>
      <c r="C1234">
        <v>0.0153154069557786</v>
      </c>
    </row>
    <row r="1235" spans="1:3">
      <c r="A1235">
        <v>13306</v>
      </c>
      <c r="B1235">
        <v>357.7391357421875</v>
      </c>
      <c r="C1235">
        <v>0.01695507764816284</v>
      </c>
    </row>
    <row r="1236" spans="1:3">
      <c r="A1236">
        <v>13316</v>
      </c>
      <c r="B1236">
        <v>318.0344848632812</v>
      </c>
      <c r="C1236">
        <v>0.01490174513310194</v>
      </c>
    </row>
    <row r="1237" spans="1:3">
      <c r="A1237">
        <v>13326</v>
      </c>
      <c r="B1237">
        <v>440.4822998046875</v>
      </c>
      <c r="C1237">
        <v>0.01661806553602219</v>
      </c>
    </row>
    <row r="1238" spans="1:3">
      <c r="A1238">
        <v>13337</v>
      </c>
      <c r="B1238">
        <v>330.7739868164062</v>
      </c>
      <c r="C1238">
        <v>0.01870226487517357</v>
      </c>
    </row>
    <row r="1239" spans="1:3">
      <c r="A1239">
        <v>13347</v>
      </c>
      <c r="B1239">
        <v>213.0587921142578</v>
      </c>
      <c r="C1239">
        <v>0.01213697809726</v>
      </c>
    </row>
    <row r="1240" spans="1:3">
      <c r="A1240">
        <v>13357</v>
      </c>
      <c r="B1240">
        <v>266.4645385742188</v>
      </c>
      <c r="C1240">
        <v>0.01065605040639639</v>
      </c>
    </row>
    <row r="1241" spans="1:3">
      <c r="A1241">
        <v>13367</v>
      </c>
      <c r="B1241">
        <v>434.4900512695312</v>
      </c>
      <c r="C1241">
        <v>0.01539212372153997</v>
      </c>
    </row>
    <row r="1242" spans="1:3">
      <c r="A1242">
        <v>13378</v>
      </c>
      <c r="B1242">
        <v>367.2281799316406</v>
      </c>
      <c r="C1242">
        <v>0.01952877081930637</v>
      </c>
    </row>
    <row r="1243" spans="1:3">
      <c r="A1243">
        <v>13388</v>
      </c>
      <c r="B1243">
        <v>420.2803039550781</v>
      </c>
      <c r="C1243">
        <v>0.01751345582306385</v>
      </c>
    </row>
    <row r="1244" spans="1:3">
      <c r="A1244">
        <v>13398</v>
      </c>
      <c r="B1244">
        <v>259.88818359375</v>
      </c>
      <c r="C1244">
        <v>0.01498583052307367</v>
      </c>
    </row>
    <row r="1245" spans="1:3">
      <c r="A1245">
        <v>13408</v>
      </c>
      <c r="B1245">
        <v>451.9462585449219</v>
      </c>
      <c r="C1245">
        <v>0.01559550128877163</v>
      </c>
    </row>
    <row r="1246" spans="1:3">
      <c r="A1246">
        <v>13418</v>
      </c>
      <c r="B1246">
        <v>391.8091430664062</v>
      </c>
      <c r="C1246">
        <v>0.01870957762002945</v>
      </c>
    </row>
    <row r="1247" spans="1:3">
      <c r="A1247">
        <v>13428</v>
      </c>
      <c r="B1247">
        <v>278.3497314453125</v>
      </c>
      <c r="C1247">
        <v>0.01502222195267677</v>
      </c>
    </row>
    <row r="1248" spans="1:3">
      <c r="A1248">
        <v>13438</v>
      </c>
      <c r="B1248">
        <v>303.6221008300781</v>
      </c>
      <c r="C1248">
        <v>0.01292091328650713</v>
      </c>
    </row>
    <row r="1249" spans="1:3">
      <c r="A1249">
        <v>13448</v>
      </c>
      <c r="B1249">
        <v>300.180908203125</v>
      </c>
      <c r="C1249">
        <v>0.01328829396516085</v>
      </c>
    </row>
    <row r="1250" spans="1:3">
      <c r="A1250">
        <v>13458</v>
      </c>
      <c r="B1250">
        <v>199.4609832763672</v>
      </c>
      <c r="C1250">
        <v>0.01101560518145561</v>
      </c>
    </row>
    <row r="1251" spans="1:3">
      <c r="A1251">
        <v>13468</v>
      </c>
      <c r="B1251">
        <v>375.3066101074219</v>
      </c>
      <c r="C1251">
        <v>0.0127998311072588</v>
      </c>
    </row>
    <row r="1252" spans="1:3">
      <c r="A1252">
        <v>13478</v>
      </c>
      <c r="B1252">
        <v>292.9290161132812</v>
      </c>
      <c r="C1252">
        <v>0.01484894193708897</v>
      </c>
    </row>
    <row r="1253" spans="1:3">
      <c r="A1253">
        <v>13488</v>
      </c>
      <c r="B1253">
        <v>441.5830078125</v>
      </c>
      <c r="C1253">
        <v>0.01611585728824139</v>
      </c>
    </row>
    <row r="1254" spans="1:3">
      <c r="A1254">
        <v>13498</v>
      </c>
      <c r="B1254">
        <v>260.5994567871094</v>
      </c>
      <c r="C1254">
        <v>0.01536512561142445</v>
      </c>
    </row>
    <row r="1255" spans="1:3">
      <c r="A1255">
        <v>13508</v>
      </c>
      <c r="B1255">
        <v>329.6454772949219</v>
      </c>
      <c r="C1255">
        <v>0.01304515358060598</v>
      </c>
    </row>
    <row r="1256" spans="1:3">
      <c r="A1256">
        <v>13518</v>
      </c>
      <c r="B1256">
        <v>269.3652954101562</v>
      </c>
      <c r="C1256">
        <v>0.01336312759667635</v>
      </c>
    </row>
    <row r="1257" spans="1:3">
      <c r="A1257">
        <v>13528</v>
      </c>
      <c r="B1257">
        <v>259.8961181640625</v>
      </c>
      <c r="C1257">
        <v>0.0117096733301878</v>
      </c>
    </row>
    <row r="1258" spans="1:3">
      <c r="A1258">
        <v>13538</v>
      </c>
      <c r="B1258">
        <v>190.3573608398438</v>
      </c>
      <c r="C1258">
        <v>0.009879013523459435</v>
      </c>
    </row>
    <row r="1259" spans="1:3">
      <c r="A1259">
        <v>13548</v>
      </c>
      <c r="B1259">
        <v>444.5234985351562</v>
      </c>
      <c r="C1259">
        <v>0.01391282863914967</v>
      </c>
    </row>
    <row r="1260" spans="1:3">
      <c r="A1260">
        <v>13558</v>
      </c>
      <c r="B1260">
        <v>201.9524536132812</v>
      </c>
      <c r="C1260">
        <v>0.01431062165647745</v>
      </c>
    </row>
    <row r="1261" spans="1:3">
      <c r="A1261">
        <v>13568</v>
      </c>
      <c r="B1261">
        <v>448.564697265625</v>
      </c>
      <c r="C1261">
        <v>0.01454673707485199</v>
      </c>
    </row>
    <row r="1262" spans="1:3">
      <c r="A1262">
        <v>13578</v>
      </c>
      <c r="B1262">
        <v>257.8099670410156</v>
      </c>
      <c r="C1262">
        <v>0.01562854275107384</v>
      </c>
    </row>
    <row r="1263" spans="1:3">
      <c r="A1263">
        <v>13588</v>
      </c>
      <c r="B1263">
        <v>432.1734008789062</v>
      </c>
      <c r="C1263">
        <v>0.01512069813907146</v>
      </c>
    </row>
    <row r="1264" spans="1:3">
      <c r="A1264">
        <v>13598</v>
      </c>
      <c r="B1264">
        <v>355.6092529296875</v>
      </c>
      <c r="C1264">
        <v>0.01746521145105362</v>
      </c>
    </row>
    <row r="1265" spans="1:3">
      <c r="A1265">
        <v>13608</v>
      </c>
      <c r="B1265">
        <v>155.2542114257812</v>
      </c>
      <c r="C1265">
        <v>0.01142612379044294</v>
      </c>
    </row>
    <row r="1266" spans="1:3">
      <c r="A1266">
        <v>13618</v>
      </c>
      <c r="B1266">
        <v>463.104248046875</v>
      </c>
      <c r="C1266">
        <v>0.01366434898227453</v>
      </c>
    </row>
    <row r="1267" spans="1:3">
      <c r="A1267">
        <v>13628</v>
      </c>
      <c r="B1267">
        <v>447.1182861328125</v>
      </c>
      <c r="C1267">
        <v>0.01992942951619625</v>
      </c>
    </row>
    <row r="1268" spans="1:3">
      <c r="A1268">
        <v>13638</v>
      </c>
      <c r="B1268">
        <v>431.9627990722656</v>
      </c>
      <c r="C1268">
        <v>0.01925121620297432</v>
      </c>
    </row>
    <row r="1269" spans="1:3">
      <c r="A1269">
        <v>13648</v>
      </c>
      <c r="B1269">
        <v>455.4152526855469</v>
      </c>
      <c r="C1269">
        <v>0.01961919479072094</v>
      </c>
    </row>
    <row r="1270" spans="1:3">
      <c r="A1270">
        <v>13658</v>
      </c>
      <c r="B1270">
        <v>524.9500122070312</v>
      </c>
      <c r="C1270">
        <v>0.02175371535122395</v>
      </c>
    </row>
    <row r="1271" spans="1:3">
      <c r="A1271">
        <v>13668</v>
      </c>
      <c r="B1271">
        <v>320.0888671875</v>
      </c>
      <c r="C1271">
        <v>0.01859333179891109</v>
      </c>
    </row>
    <row r="1272" spans="1:3">
      <c r="A1272">
        <v>13678</v>
      </c>
      <c r="B1272">
        <v>531.60986328125</v>
      </c>
      <c r="C1272">
        <v>0.0186779797077179</v>
      </c>
    </row>
    <row r="1273" spans="1:3">
      <c r="A1273">
        <v>13688</v>
      </c>
      <c r="B1273">
        <v>242.6425628662109</v>
      </c>
      <c r="C1273">
        <v>0.01719148270785809</v>
      </c>
    </row>
    <row r="1274" spans="1:3">
      <c r="A1274">
        <v>13699</v>
      </c>
      <c r="B1274">
        <v>286.4201965332031</v>
      </c>
      <c r="C1274">
        <v>0.01294509135186672</v>
      </c>
    </row>
    <row r="1275" spans="1:3">
      <c r="A1275">
        <v>13709</v>
      </c>
      <c r="B1275">
        <v>426.2010192871094</v>
      </c>
      <c r="C1275">
        <v>0.01563738659024239</v>
      </c>
    </row>
    <row r="1276" spans="1:3">
      <c r="A1276">
        <v>13719</v>
      </c>
      <c r="B1276">
        <v>429.0064086914062</v>
      </c>
      <c r="C1276">
        <v>0.01889257691800594</v>
      </c>
    </row>
    <row r="1277" spans="1:3">
      <c r="A1277">
        <v>13729</v>
      </c>
      <c r="B1277">
        <v>333.3012390136719</v>
      </c>
      <c r="C1277">
        <v>0.01697580702602863</v>
      </c>
    </row>
    <row r="1278" spans="1:3">
      <c r="A1278">
        <v>13739</v>
      </c>
      <c r="B1278">
        <v>449.9276428222656</v>
      </c>
      <c r="C1278">
        <v>0.01744351722300053</v>
      </c>
    </row>
    <row r="1279" spans="1:3">
      <c r="A1279">
        <v>13749</v>
      </c>
      <c r="B1279">
        <v>451.5528564453125</v>
      </c>
      <c r="C1279">
        <v>0.01990698650479317</v>
      </c>
    </row>
    <row r="1280" spans="1:3">
      <c r="A1280">
        <v>13759</v>
      </c>
      <c r="B1280">
        <v>345.0274353027344</v>
      </c>
      <c r="C1280">
        <v>0.01753244176506996</v>
      </c>
    </row>
    <row r="1281" spans="1:3">
      <c r="A1281">
        <v>13769</v>
      </c>
      <c r="B1281">
        <v>373.6058959960938</v>
      </c>
      <c r="C1281">
        <v>0.01598543301224709</v>
      </c>
    </row>
    <row r="1282" spans="1:3">
      <c r="A1282">
        <v>13779</v>
      </c>
      <c r="B1282">
        <v>262.0577697753906</v>
      </c>
      <c r="C1282">
        <v>0.01420045271515846</v>
      </c>
    </row>
    <row r="1283" spans="1:3">
      <c r="A1283">
        <v>13790</v>
      </c>
      <c r="B1283">
        <v>219.3212585449219</v>
      </c>
      <c r="C1283">
        <v>0.01173505745828152</v>
      </c>
    </row>
    <row r="1284" spans="1:3">
      <c r="A1284">
        <v>13800</v>
      </c>
      <c r="B1284">
        <v>294.538330078125</v>
      </c>
      <c r="C1284">
        <v>0.01128001324832439</v>
      </c>
    </row>
    <row r="1285" spans="1:3">
      <c r="A1285">
        <v>13810</v>
      </c>
      <c r="B1285">
        <v>354.7747802734375</v>
      </c>
      <c r="C1285">
        <v>0.01439948845654726</v>
      </c>
    </row>
    <row r="1286" spans="1:3">
      <c r="A1286">
        <v>13820</v>
      </c>
      <c r="B1286">
        <v>435.7655944824219</v>
      </c>
      <c r="C1286">
        <v>0.01753328740596771</v>
      </c>
    </row>
    <row r="1287" spans="1:3">
      <c r="A1287">
        <v>13830</v>
      </c>
      <c r="B1287">
        <v>439.4253234863281</v>
      </c>
      <c r="C1287">
        <v>0.01916510239243507</v>
      </c>
    </row>
    <row r="1288" spans="1:3">
      <c r="A1288">
        <v>13840</v>
      </c>
      <c r="B1288">
        <v>275.5165100097656</v>
      </c>
      <c r="C1288">
        <v>0.01567007042467594</v>
      </c>
    </row>
    <row r="1289" spans="1:3">
      <c r="A1289">
        <v>13850</v>
      </c>
      <c r="B1289">
        <v>260.3570556640625</v>
      </c>
      <c r="C1289">
        <v>0.01177000626921654</v>
      </c>
    </row>
    <row r="1290" spans="1:3">
      <c r="A1290">
        <v>13860</v>
      </c>
      <c r="B1290">
        <v>570.8495483398438</v>
      </c>
      <c r="C1290">
        <v>0.01837234757840633</v>
      </c>
    </row>
    <row r="1291" spans="1:3">
      <c r="A1291">
        <v>13870</v>
      </c>
      <c r="B1291">
        <v>259.6934509277344</v>
      </c>
      <c r="C1291">
        <v>0.01839290000498295</v>
      </c>
    </row>
    <row r="1292" spans="1:3">
      <c r="A1292">
        <v>13880</v>
      </c>
      <c r="B1292">
        <v>352.8793640136719</v>
      </c>
      <c r="C1292">
        <v>0.01346928440034389</v>
      </c>
    </row>
    <row r="1293" spans="1:3">
      <c r="A1293">
        <v>13890</v>
      </c>
      <c r="B1293">
        <v>492.6323852539062</v>
      </c>
      <c r="C1293">
        <v>0.01851151138544083</v>
      </c>
    </row>
    <row r="1294" spans="1:3">
      <c r="A1294">
        <v>13900</v>
      </c>
      <c r="B1294">
        <v>403.7221374511719</v>
      </c>
      <c r="C1294">
        <v>0.01982280984520912</v>
      </c>
    </row>
    <row r="1295" spans="1:3">
      <c r="A1295">
        <v>13910</v>
      </c>
      <c r="B1295">
        <v>482.2731018066406</v>
      </c>
      <c r="C1295">
        <v>0.01960274018347263</v>
      </c>
    </row>
    <row r="1296" spans="1:3">
      <c r="A1296">
        <v>13920</v>
      </c>
      <c r="B1296">
        <v>460.2273254394531</v>
      </c>
      <c r="C1296">
        <v>0.0206073559820652</v>
      </c>
    </row>
    <row r="1297" spans="1:3">
      <c r="A1297">
        <v>13930</v>
      </c>
      <c r="B1297">
        <v>326.8599548339844</v>
      </c>
      <c r="C1297">
        <v>0.01728571765124798</v>
      </c>
    </row>
    <row r="1298" spans="1:3">
      <c r="A1298">
        <v>13940</v>
      </c>
      <c r="B1298">
        <v>274.125732421875</v>
      </c>
      <c r="C1298">
        <v>0.01334163546562195</v>
      </c>
    </row>
    <row r="1299" spans="1:3">
      <c r="A1299">
        <v>13950</v>
      </c>
      <c r="B1299">
        <v>484.97119140625</v>
      </c>
      <c r="C1299">
        <v>0.0168412271887064</v>
      </c>
    </row>
    <row r="1300" spans="1:3">
      <c r="A1300">
        <v>13960</v>
      </c>
      <c r="B1300">
        <v>476.5113220214844</v>
      </c>
      <c r="C1300">
        <v>0.02111620642244816</v>
      </c>
    </row>
    <row r="1301" spans="1:3">
      <c r="A1301">
        <v>13970</v>
      </c>
      <c r="B1301">
        <v>469.4064331054688</v>
      </c>
      <c r="C1301">
        <v>0.02068875357508659</v>
      </c>
    </row>
    <row r="1302" spans="1:3">
      <c r="A1302">
        <v>13980</v>
      </c>
      <c r="B1302">
        <v>247.2400665283203</v>
      </c>
      <c r="C1302">
        <v>0.01581132411956787</v>
      </c>
    </row>
    <row r="1303" spans="1:3">
      <c r="A1303">
        <v>13990</v>
      </c>
      <c r="B1303">
        <v>267.3586120605469</v>
      </c>
      <c r="C1303">
        <v>0.01141554769128561</v>
      </c>
    </row>
    <row r="1304" spans="1:3">
      <c r="A1304">
        <v>14000</v>
      </c>
      <c r="B1304">
        <v>305.8592529296875</v>
      </c>
      <c r="C1304">
        <v>0.01262065023183823</v>
      </c>
    </row>
    <row r="1305" spans="1:3">
      <c r="A1305">
        <v>14010</v>
      </c>
      <c r="B1305">
        <v>505.2725524902344</v>
      </c>
      <c r="C1305">
        <v>0.01779291778802872</v>
      </c>
    </row>
    <row r="1306" spans="1:3">
      <c r="A1306">
        <v>14021</v>
      </c>
      <c r="B1306">
        <v>350.8726806640625</v>
      </c>
      <c r="C1306">
        <v>0.02091351710259914</v>
      </c>
    </row>
    <row r="1307" spans="1:3">
      <c r="A1307">
        <v>14031</v>
      </c>
      <c r="B1307">
        <v>428.65673828125</v>
      </c>
      <c r="C1307">
        <v>0.01739595457911491</v>
      </c>
    </row>
    <row r="1308" spans="1:3">
      <c r="A1308">
        <v>14041</v>
      </c>
      <c r="B1308">
        <v>321.4637451171875</v>
      </c>
      <c r="C1308">
        <v>0.01654562167823315</v>
      </c>
    </row>
    <row r="1309" spans="1:3">
      <c r="A1309">
        <v>14051</v>
      </c>
      <c r="B1309">
        <v>300.6458129882812</v>
      </c>
      <c r="C1309">
        <v>0.0136614115908742</v>
      </c>
    </row>
    <row r="1310" spans="1:3">
      <c r="A1310">
        <v>14061</v>
      </c>
      <c r="B1310">
        <v>423.8247985839844</v>
      </c>
      <c r="C1310">
        <v>0.01603560335934162</v>
      </c>
    </row>
    <row r="1311" spans="1:3">
      <c r="A1311">
        <v>14071</v>
      </c>
      <c r="B1311">
        <v>155.6277313232422</v>
      </c>
      <c r="C1311">
        <v>0.01297350134700537</v>
      </c>
    </row>
    <row r="1312" spans="1:3">
      <c r="A1312">
        <v>14081</v>
      </c>
      <c r="B1312">
        <v>391.4197387695312</v>
      </c>
      <c r="C1312">
        <v>0.01214273925870657</v>
      </c>
    </row>
    <row r="1313" spans="1:3">
      <c r="A1313">
        <v>14091</v>
      </c>
      <c r="B1313">
        <v>424.8380737304688</v>
      </c>
      <c r="C1313">
        <v>0.01791120506823063</v>
      </c>
    </row>
    <row r="1314" spans="1:3">
      <c r="A1314">
        <v>14101</v>
      </c>
      <c r="B1314">
        <v>216.5039367675781</v>
      </c>
      <c r="C1314">
        <v>0.01420477032661438</v>
      </c>
    </row>
    <row r="1315" spans="1:3">
      <c r="A1315">
        <v>14112</v>
      </c>
      <c r="B1315">
        <v>271.6541137695312</v>
      </c>
      <c r="C1315">
        <v>0.01200269628316164</v>
      </c>
    </row>
    <row r="1316" spans="1:3">
      <c r="A1316">
        <v>14122</v>
      </c>
      <c r="B1316">
        <v>473.7218322753906</v>
      </c>
      <c r="C1316">
        <v>0.01649949327111244</v>
      </c>
    </row>
    <row r="1317" spans="1:3">
      <c r="A1317">
        <v>14132</v>
      </c>
      <c r="B1317">
        <v>280.3047485351562</v>
      </c>
      <c r="C1317">
        <v>0.01652493700385094</v>
      </c>
    </row>
    <row r="1318" spans="1:3">
      <c r="A1318">
        <v>14142</v>
      </c>
      <c r="B1318">
        <v>299.8272705078125</v>
      </c>
      <c r="C1318">
        <v>0.01272651553153992</v>
      </c>
    </row>
    <row r="1319" spans="1:3">
      <c r="A1319">
        <v>14152</v>
      </c>
      <c r="B1319">
        <v>503.0314025878906</v>
      </c>
      <c r="C1319">
        <v>0.01782467029988766</v>
      </c>
    </row>
    <row r="1320" spans="1:3">
      <c r="A1320">
        <v>14162</v>
      </c>
      <c r="B1320">
        <v>620.3214111328125</v>
      </c>
      <c r="C1320">
        <v>0.02510223723948002</v>
      </c>
    </row>
    <row r="1321" spans="1:3">
      <c r="A1321">
        <v>14172</v>
      </c>
      <c r="B1321">
        <v>474.9616088867188</v>
      </c>
      <c r="C1321">
        <v>0.02414532750844955</v>
      </c>
    </row>
    <row r="1322" spans="1:3">
      <c r="A1322">
        <v>14182</v>
      </c>
      <c r="B1322">
        <v>265.6857299804688</v>
      </c>
      <c r="C1322">
        <v>0.01622608490288258</v>
      </c>
    </row>
    <row r="1323" spans="1:3">
      <c r="A1323">
        <v>14192</v>
      </c>
      <c r="B1323">
        <v>249.5288848876953</v>
      </c>
      <c r="C1323">
        <v>0.01130006648600101</v>
      </c>
    </row>
    <row r="1324" spans="1:3">
      <c r="A1324">
        <v>14202</v>
      </c>
      <c r="B1324">
        <v>378.9385070800781</v>
      </c>
      <c r="C1324">
        <v>0.01392664946615696</v>
      </c>
    </row>
    <row r="1325" spans="1:3">
      <c r="A1325">
        <v>14212</v>
      </c>
      <c r="B1325">
        <v>438.7259521484375</v>
      </c>
      <c r="C1325">
        <v>0.01823431812226772</v>
      </c>
    </row>
    <row r="1326" spans="1:3">
      <c r="A1326">
        <v>14222</v>
      </c>
      <c r="B1326">
        <v>472.3350219726562</v>
      </c>
      <c r="C1326">
        <v>0.02006130665540695</v>
      </c>
    </row>
    <row r="1327" spans="1:3">
      <c r="A1327">
        <v>14232</v>
      </c>
      <c r="B1327">
        <v>188.2751770019531</v>
      </c>
      <c r="C1327">
        <v>0.01447270158678293</v>
      </c>
    </row>
    <row r="1328" spans="1:3">
      <c r="A1328">
        <v>14242</v>
      </c>
      <c r="B1328">
        <v>285.1724548339844</v>
      </c>
      <c r="C1328">
        <v>0.01039400510489941</v>
      </c>
    </row>
    <row r="1329" spans="1:3">
      <c r="A1329">
        <v>14252</v>
      </c>
      <c r="B1329">
        <v>214.1714172363281</v>
      </c>
      <c r="C1329">
        <v>0.0110724363476038</v>
      </c>
    </row>
    <row r="1330" spans="1:3">
      <c r="A1330">
        <v>14262</v>
      </c>
      <c r="B1330">
        <v>322.4412536621094</v>
      </c>
      <c r="C1330">
        <v>0.01197800785303116</v>
      </c>
    </row>
    <row r="1331" spans="1:3">
      <c r="A1331">
        <v>14272</v>
      </c>
      <c r="B1331">
        <v>244.2757263183594</v>
      </c>
      <c r="C1331">
        <v>0.01252975966781378</v>
      </c>
    </row>
    <row r="1332" spans="1:3">
      <c r="A1332">
        <v>14282</v>
      </c>
      <c r="B1332">
        <v>497.8895263671875</v>
      </c>
      <c r="C1332">
        <v>0.01629073917865753</v>
      </c>
    </row>
    <row r="1333" spans="1:3">
      <c r="A1333">
        <v>14292</v>
      </c>
      <c r="B1333">
        <v>387.0328369140625</v>
      </c>
      <c r="C1333">
        <v>0.01960925757884979</v>
      </c>
    </row>
    <row r="1334" spans="1:3">
      <c r="A1334">
        <v>14302</v>
      </c>
      <c r="B1334">
        <v>269.059326171875</v>
      </c>
      <c r="C1334">
        <v>0.0145782083272934</v>
      </c>
    </row>
    <row r="1335" spans="1:3">
      <c r="A1335">
        <v>14312</v>
      </c>
      <c r="B1335">
        <v>481.1644592285156</v>
      </c>
      <c r="C1335">
        <v>0.01646414212882519</v>
      </c>
    </row>
    <row r="1336" spans="1:3">
      <c r="A1336">
        <v>14322</v>
      </c>
      <c r="B1336">
        <v>263.702880859375</v>
      </c>
      <c r="C1336">
        <v>0.01631887443363667</v>
      </c>
    </row>
    <row r="1337" spans="1:3">
      <c r="A1337">
        <v>14332</v>
      </c>
      <c r="B1337">
        <v>278.8980712890625</v>
      </c>
      <c r="C1337">
        <v>0.01197240967303514</v>
      </c>
    </row>
    <row r="1338" spans="1:3">
      <c r="A1338">
        <v>14342</v>
      </c>
      <c r="B1338">
        <v>212.2561187744141</v>
      </c>
      <c r="C1338">
        <v>0.0109555795788765</v>
      </c>
    </row>
    <row r="1339" spans="1:3">
      <c r="A1339">
        <v>14352</v>
      </c>
      <c r="B1339">
        <v>463.2393493652344</v>
      </c>
      <c r="C1339">
        <v>0.01510952413082123</v>
      </c>
    </row>
    <row r="1340" spans="1:3">
      <c r="A1340">
        <v>14362</v>
      </c>
      <c r="B1340">
        <v>478.132568359375</v>
      </c>
      <c r="C1340">
        <v>0.02082278206944466</v>
      </c>
    </row>
    <row r="1341" spans="1:3">
      <c r="A1341">
        <v>14372</v>
      </c>
      <c r="B1341">
        <v>451.8628234863281</v>
      </c>
      <c r="C1341">
        <v>0.02038908936083317</v>
      </c>
    </row>
    <row r="1342" spans="1:3">
      <c r="A1342">
        <v>14382</v>
      </c>
      <c r="B1342">
        <v>383.1704406738281</v>
      </c>
      <c r="C1342">
        <v>0.01853718236088753</v>
      </c>
    </row>
    <row r="1343" spans="1:3">
      <c r="A1343">
        <v>14392</v>
      </c>
      <c r="B1343">
        <v>328.4136352539062</v>
      </c>
      <c r="C1343">
        <v>0.01594869047403336</v>
      </c>
    </row>
    <row r="1344" spans="1:3">
      <c r="A1344">
        <v>14402</v>
      </c>
      <c r="B1344">
        <v>466.8911437988281</v>
      </c>
      <c r="C1344">
        <v>0.01756083592772484</v>
      </c>
    </row>
    <row r="1345" spans="1:3">
      <c r="A1345">
        <v>14412</v>
      </c>
      <c r="B1345">
        <v>444.4638977050781</v>
      </c>
      <c r="C1345">
        <v>0.01991263777017593</v>
      </c>
    </row>
    <row r="1346" spans="1:3">
      <c r="A1346">
        <v>14422</v>
      </c>
      <c r="B1346">
        <v>267.0447082519531</v>
      </c>
      <c r="C1346">
        <v>0.01573596522212029</v>
      </c>
    </row>
    <row r="1347" spans="1:3">
      <c r="A1347">
        <v>14432</v>
      </c>
      <c r="B1347">
        <v>256.3675231933594</v>
      </c>
      <c r="C1347">
        <v>0.01173318456858397</v>
      </c>
    </row>
    <row r="1348" spans="1:3">
      <c r="A1348">
        <v>14442</v>
      </c>
      <c r="B1348">
        <v>270.6885375976562</v>
      </c>
      <c r="C1348">
        <v>0.01172437332570553</v>
      </c>
    </row>
    <row r="1349" spans="1:3">
      <c r="A1349">
        <v>14452</v>
      </c>
      <c r="B1349">
        <v>287.8904418945312</v>
      </c>
      <c r="C1349">
        <v>0.01227786671370268</v>
      </c>
    </row>
    <row r="1350" spans="1:3">
      <c r="A1350">
        <v>14462</v>
      </c>
      <c r="B1350">
        <v>225.1664733886719</v>
      </c>
      <c r="C1350">
        <v>0.01127579249441624</v>
      </c>
    </row>
    <row r="1351" spans="1:3">
      <c r="A1351">
        <v>14472</v>
      </c>
      <c r="B1351">
        <v>276.0132141113281</v>
      </c>
      <c r="C1351">
        <v>0.01115362998098135</v>
      </c>
    </row>
    <row r="1352" spans="1:3">
      <c r="A1352">
        <v>14482</v>
      </c>
      <c r="B1352">
        <v>284.4452819824219</v>
      </c>
      <c r="C1352">
        <v>0.01249332539737225</v>
      </c>
    </row>
    <row r="1353" spans="1:3">
      <c r="A1353">
        <v>14492</v>
      </c>
      <c r="B1353">
        <v>464.6936950683594</v>
      </c>
      <c r="C1353">
        <v>0.0164644755423069</v>
      </c>
    </row>
    <row r="1354" spans="1:3">
      <c r="A1354">
        <v>14502</v>
      </c>
      <c r="B1354">
        <v>267.1202087402344</v>
      </c>
      <c r="C1354">
        <v>0.01604112237691879</v>
      </c>
    </row>
    <row r="1355" spans="1:3">
      <c r="A1355">
        <v>14512</v>
      </c>
      <c r="B1355">
        <v>437.0172729492188</v>
      </c>
      <c r="C1355">
        <v>0.01561906281858683</v>
      </c>
    </row>
    <row r="1356" spans="1:3">
      <c r="A1356">
        <v>14523</v>
      </c>
      <c r="B1356">
        <v>272.6872863769531</v>
      </c>
      <c r="C1356">
        <v>0.01731696352362633</v>
      </c>
    </row>
    <row r="1357" spans="1:3">
      <c r="A1357">
        <v>14533</v>
      </c>
      <c r="B1357">
        <v>294.8641662597656</v>
      </c>
      <c r="C1357">
        <v>0.01246549747884274</v>
      </c>
    </row>
    <row r="1358" spans="1:3">
      <c r="A1358">
        <v>14543</v>
      </c>
      <c r="B1358">
        <v>477.1351928710938</v>
      </c>
      <c r="C1358">
        <v>0.01696211285889149</v>
      </c>
    </row>
    <row r="1359" spans="1:3">
      <c r="A1359">
        <v>14553</v>
      </c>
      <c r="B1359">
        <v>376.3119506835938</v>
      </c>
      <c r="C1359">
        <v>0.01888174936175346</v>
      </c>
    </row>
    <row r="1360" spans="1:3">
      <c r="A1360">
        <v>14563</v>
      </c>
      <c r="B1360">
        <v>400.7180480957031</v>
      </c>
      <c r="C1360">
        <v>0.01735769212245941</v>
      </c>
    </row>
    <row r="1361" spans="1:3">
      <c r="A1361">
        <v>14573</v>
      </c>
      <c r="B1361">
        <v>275.5403442382812</v>
      </c>
      <c r="C1361">
        <v>0.01499386876821518</v>
      </c>
    </row>
    <row r="1362" spans="1:3">
      <c r="A1362">
        <v>14583</v>
      </c>
      <c r="B1362">
        <v>342.9690856933594</v>
      </c>
      <c r="C1362">
        <v>0.01361569296568632</v>
      </c>
    </row>
    <row r="1363" spans="1:3">
      <c r="A1363">
        <v>14593</v>
      </c>
      <c r="B1363">
        <v>219.03515625</v>
      </c>
      <c r="C1363">
        <v>0.01246002409607172</v>
      </c>
    </row>
    <row r="1364" spans="1:3">
      <c r="A1364">
        <v>14603</v>
      </c>
      <c r="B1364">
        <v>200.8875274658203</v>
      </c>
      <c r="C1364">
        <v>0.009385994635522366</v>
      </c>
    </row>
    <row r="1365" spans="1:3">
      <c r="A1365">
        <v>14614</v>
      </c>
      <c r="B1365">
        <v>281.2981567382812</v>
      </c>
      <c r="C1365">
        <v>0.01177419349551201</v>
      </c>
    </row>
    <row r="1366" spans="1:3">
      <c r="A1366">
        <v>14624</v>
      </c>
      <c r="B1366">
        <v>263.6591491699219</v>
      </c>
      <c r="C1366">
        <v>0.01195704657584429</v>
      </c>
    </row>
    <row r="1367" spans="1:3">
      <c r="A1367">
        <v>14634</v>
      </c>
      <c r="B1367">
        <v>485.6904296875</v>
      </c>
      <c r="C1367">
        <v>0.01644151844084263</v>
      </c>
    </row>
    <row r="1368" spans="1:3">
      <c r="A1368">
        <v>14644</v>
      </c>
      <c r="B1368">
        <v>178.5317993164062</v>
      </c>
      <c r="C1368">
        <v>0.01470784563571215</v>
      </c>
    </row>
    <row r="1369" spans="1:3">
      <c r="A1369">
        <v>14654</v>
      </c>
      <c r="B1369">
        <v>319.9617004394531</v>
      </c>
      <c r="C1369">
        <v>0.01103236339986324</v>
      </c>
    </row>
    <row r="1370" spans="1:3">
      <c r="A1370">
        <v>14664</v>
      </c>
      <c r="B1370">
        <v>151.0143280029297</v>
      </c>
      <c r="C1370">
        <v>0.0103908022865653</v>
      </c>
    </row>
    <row r="1371" spans="1:3">
      <c r="A1371">
        <v>14674</v>
      </c>
      <c r="B1371">
        <v>452.0217590332031</v>
      </c>
      <c r="C1371">
        <v>0.01328957173973322</v>
      </c>
    </row>
    <row r="1372" spans="1:3">
      <c r="A1372">
        <v>14684</v>
      </c>
      <c r="B1372">
        <v>408.5222778320312</v>
      </c>
      <c r="C1372">
        <v>0.01905816234648228</v>
      </c>
    </row>
    <row r="1373" spans="1:3">
      <c r="A1373">
        <v>14694</v>
      </c>
      <c r="B1373">
        <v>457.719970703125</v>
      </c>
      <c r="C1373">
        <v>0.01923428289592266</v>
      </c>
    </row>
    <row r="1374" spans="1:3">
      <c r="A1374">
        <v>14704</v>
      </c>
      <c r="B1374">
        <v>417.2841796875</v>
      </c>
      <c r="C1374">
        <v>0.01919525116682053</v>
      </c>
    </row>
    <row r="1375" spans="1:3">
      <c r="A1375">
        <v>14714</v>
      </c>
      <c r="B1375">
        <v>249.6242523193359</v>
      </c>
      <c r="C1375">
        <v>0.01461687125265598</v>
      </c>
    </row>
    <row r="1376" spans="1:3">
      <c r="A1376">
        <v>14724</v>
      </c>
      <c r="B1376">
        <v>443.3433227539062</v>
      </c>
      <c r="C1376">
        <v>0.01535312458872795</v>
      </c>
    </row>
    <row r="1377" spans="1:3">
      <c r="A1377">
        <v>14734</v>
      </c>
      <c r="B1377">
        <v>437.0530395507812</v>
      </c>
      <c r="C1377">
        <v>0.01960161328315735</v>
      </c>
    </row>
    <row r="1378" spans="1:3">
      <c r="A1378">
        <v>14744</v>
      </c>
      <c r="B1378">
        <v>487.864013671875</v>
      </c>
      <c r="C1378">
        <v>0.02035186439752579</v>
      </c>
    </row>
    <row r="1379" spans="1:3">
      <c r="A1379">
        <v>14754</v>
      </c>
      <c r="B1379">
        <v>291.3872375488281</v>
      </c>
      <c r="C1379">
        <v>0.01705829985439777</v>
      </c>
    </row>
    <row r="1380" spans="1:3">
      <c r="A1380">
        <v>14764</v>
      </c>
      <c r="B1380">
        <v>200.3391571044922</v>
      </c>
      <c r="C1380">
        <v>0.01084024645388126</v>
      </c>
    </row>
    <row r="1381" spans="1:3">
      <c r="A1381">
        <v>14774</v>
      </c>
      <c r="B1381">
        <v>318.2291870117188</v>
      </c>
      <c r="C1381">
        <v>0.01153116952627897</v>
      </c>
    </row>
    <row r="1382" spans="1:3">
      <c r="A1382">
        <v>14784</v>
      </c>
      <c r="B1382">
        <v>287.6003723144531</v>
      </c>
      <c r="C1382">
        <v>0.01340731419622898</v>
      </c>
    </row>
    <row r="1383" spans="1:3">
      <c r="A1383">
        <v>14794</v>
      </c>
      <c r="B1383">
        <v>434.0449829101562</v>
      </c>
      <c r="C1383">
        <v>0.01584235765039921</v>
      </c>
    </row>
    <row r="1384" spans="1:3">
      <c r="A1384">
        <v>14804</v>
      </c>
      <c r="B1384">
        <v>454.9105834960938</v>
      </c>
      <c r="C1384">
        <v>0.01947916299104691</v>
      </c>
    </row>
    <row r="1385" spans="1:3">
      <c r="A1385">
        <v>14814</v>
      </c>
      <c r="B1385">
        <v>274.6820373535156</v>
      </c>
      <c r="C1385">
        <v>0.01616968773305416</v>
      </c>
    </row>
    <row r="1386" spans="1:3">
      <c r="A1386">
        <v>14824</v>
      </c>
      <c r="B1386">
        <v>471.0435791015625</v>
      </c>
      <c r="C1386">
        <v>0.01653806678950787</v>
      </c>
    </row>
    <row r="1387" spans="1:3">
      <c r="A1387">
        <v>14834</v>
      </c>
      <c r="B1387">
        <v>262.6578063964844</v>
      </c>
      <c r="C1387">
        <v>0.01607043482363224</v>
      </c>
    </row>
    <row r="1388" spans="1:3">
      <c r="A1388">
        <v>14845</v>
      </c>
      <c r="B1388">
        <v>274.5827026367188</v>
      </c>
      <c r="C1388">
        <v>0.01294484082609415</v>
      </c>
    </row>
    <row r="1389" spans="1:3">
      <c r="A1389">
        <v>14855</v>
      </c>
      <c r="B1389">
        <v>388.9560546875</v>
      </c>
      <c r="C1389">
        <v>0.01469244342297316</v>
      </c>
    </row>
    <row r="1390" spans="1:3">
      <c r="A1390">
        <v>14865</v>
      </c>
      <c r="B1390">
        <v>426.2844848632812</v>
      </c>
      <c r="C1390">
        <v>0.0180901512503624</v>
      </c>
    </row>
    <row r="1391" spans="1:3">
      <c r="A1391">
        <v>14875</v>
      </c>
      <c r="B1391">
        <v>417.4788818359375</v>
      </c>
      <c r="C1391">
        <v>0.01857066713273525</v>
      </c>
    </row>
    <row r="1392" spans="1:3">
      <c r="A1392">
        <v>14885</v>
      </c>
      <c r="B1392">
        <v>461.0458984375</v>
      </c>
      <c r="C1392">
        <v>0.01928785443305969</v>
      </c>
    </row>
    <row r="1393" spans="1:3">
      <c r="A1393">
        <v>14895</v>
      </c>
      <c r="B1393">
        <v>402.9234313964844</v>
      </c>
      <c r="C1393">
        <v>0.01910378411412239</v>
      </c>
    </row>
    <row r="1394" spans="1:3">
      <c r="A1394">
        <v>14905</v>
      </c>
      <c r="B1394">
        <v>254.3489074707031</v>
      </c>
      <c r="C1394">
        <v>0.01460439804941416</v>
      </c>
    </row>
    <row r="1395" spans="1:3">
      <c r="A1395">
        <v>14915</v>
      </c>
      <c r="B1395">
        <v>433.3456420898438</v>
      </c>
      <c r="C1395">
        <v>0.01513236854225397</v>
      </c>
    </row>
    <row r="1396" spans="1:3">
      <c r="A1396">
        <v>14925</v>
      </c>
      <c r="B1396">
        <v>252.9303283691406</v>
      </c>
      <c r="C1396">
        <v>0.01503855176270008</v>
      </c>
    </row>
    <row r="1397" spans="1:3">
      <c r="A1397">
        <v>14936</v>
      </c>
      <c r="B1397">
        <v>359.2451477050781</v>
      </c>
      <c r="C1397">
        <v>0.01491203438490629</v>
      </c>
    </row>
    <row r="1398" spans="1:3">
      <c r="A1398">
        <v>14946</v>
      </c>
      <c r="B1398">
        <v>223.4697265625</v>
      </c>
      <c r="C1398">
        <v>0.01304983254522085</v>
      </c>
    </row>
    <row r="1399" spans="1:3">
      <c r="A1399">
        <v>14956</v>
      </c>
      <c r="B1399">
        <v>261.2908630371094</v>
      </c>
      <c r="C1399">
        <v>0.01075327303260565</v>
      </c>
    </row>
    <row r="1400" spans="1:3">
      <c r="A1400">
        <v>14966</v>
      </c>
      <c r="B1400">
        <v>291.4071044921875</v>
      </c>
      <c r="C1400">
        <v>0.01213728450238705</v>
      </c>
    </row>
    <row r="1401" spans="1:3">
      <c r="A1401">
        <v>14976</v>
      </c>
      <c r="B1401">
        <v>223.1518402099609</v>
      </c>
      <c r="C1401">
        <v>0.01141269598156214</v>
      </c>
    </row>
    <row r="1402" spans="1:3">
      <c r="A1402">
        <v>14986</v>
      </c>
      <c r="B1402">
        <v>468.7348937988281</v>
      </c>
      <c r="C1402">
        <v>0.01546629052609205</v>
      </c>
    </row>
    <row r="1403" spans="1:3">
      <c r="A1403">
        <v>14996</v>
      </c>
      <c r="B1403">
        <v>239.2252349853516</v>
      </c>
      <c r="C1403">
        <v>0.01565644890069962</v>
      </c>
    </row>
    <row r="1404" spans="1:3">
      <c r="A1404">
        <v>15006</v>
      </c>
      <c r="B1404">
        <v>293.34228515625</v>
      </c>
      <c r="C1404">
        <v>0.01166943740099669</v>
      </c>
    </row>
    <row r="1405" spans="1:3">
      <c r="A1405">
        <v>15016</v>
      </c>
      <c r="B1405">
        <v>227.7970275878906</v>
      </c>
      <c r="C1405">
        <v>0.01154950074851513</v>
      </c>
    </row>
    <row r="1406" spans="1:3">
      <c r="A1406">
        <v>15026</v>
      </c>
      <c r="B1406">
        <v>445.4771728515625</v>
      </c>
      <c r="C1406">
        <v>0.01497472543269396</v>
      </c>
    </row>
    <row r="1407" spans="1:3">
      <c r="A1407">
        <v>15036</v>
      </c>
      <c r="B1407">
        <v>448.3620300292969</v>
      </c>
      <c r="C1407">
        <v>0.01975195296108723</v>
      </c>
    </row>
    <row r="1408" spans="1:3">
      <c r="A1408">
        <v>15046</v>
      </c>
      <c r="B1408">
        <v>270.3944702148438</v>
      </c>
      <c r="C1408">
        <v>0.01585171557962894</v>
      </c>
    </row>
    <row r="1409" spans="1:3">
      <c r="A1409">
        <v>15056</v>
      </c>
      <c r="B1409">
        <v>450.5475463867188</v>
      </c>
      <c r="C1409">
        <v>0.01581056043505669</v>
      </c>
    </row>
    <row r="1410" spans="1:3">
      <c r="A1410">
        <v>15066</v>
      </c>
      <c r="B1410">
        <v>376.9993896484375</v>
      </c>
      <c r="C1410">
        <v>0.01831340789794922</v>
      </c>
    </row>
    <row r="1411" spans="1:3">
      <c r="A1411">
        <v>15077</v>
      </c>
      <c r="B1411">
        <v>281.3021240234375</v>
      </c>
      <c r="C1411">
        <v>0.01607809215784073</v>
      </c>
    </row>
    <row r="1412" spans="1:3">
      <c r="A1412">
        <v>15087</v>
      </c>
      <c r="B1412">
        <v>482.4996032714844</v>
      </c>
      <c r="C1412">
        <v>0.01675580628216267</v>
      </c>
    </row>
    <row r="1413" spans="1:3">
      <c r="A1413">
        <v>15097</v>
      </c>
      <c r="B1413">
        <v>158.7033233642578</v>
      </c>
      <c r="C1413">
        <v>0.01409744471311569</v>
      </c>
    </row>
    <row r="1414" spans="1:3">
      <c r="A1414">
        <v>15107</v>
      </c>
      <c r="B1414">
        <v>575.8206176757812</v>
      </c>
      <c r="C1414">
        <v>0.01634290628135204</v>
      </c>
    </row>
    <row r="1415" spans="1:3">
      <c r="A1415">
        <v>15117</v>
      </c>
      <c r="B1415">
        <v>257.1662292480469</v>
      </c>
      <c r="C1415">
        <v>0.0184544138610363</v>
      </c>
    </row>
    <row r="1416" spans="1:3">
      <c r="A1416">
        <v>15127</v>
      </c>
      <c r="B1416">
        <v>461.4393005371094</v>
      </c>
      <c r="C1416">
        <v>0.01576073095202446</v>
      </c>
    </row>
    <row r="1417" spans="1:3">
      <c r="A1417">
        <v>15137</v>
      </c>
      <c r="B1417">
        <v>459.1504821777344</v>
      </c>
      <c r="C1417">
        <v>0.02016639895737171</v>
      </c>
    </row>
    <row r="1418" spans="1:3">
      <c r="A1418">
        <v>15147</v>
      </c>
      <c r="B1418">
        <v>455.5702209472656</v>
      </c>
      <c r="C1418">
        <v>0.02002334967255592</v>
      </c>
    </row>
    <row r="1419" spans="1:3">
      <c r="A1419">
        <v>15157</v>
      </c>
      <c r="B1419">
        <v>355.7681884765625</v>
      </c>
      <c r="C1419">
        <v>0.01793524064123631</v>
      </c>
    </row>
    <row r="1420" spans="1:3">
      <c r="A1420">
        <v>15168</v>
      </c>
      <c r="B1420">
        <v>260.23388671875</v>
      </c>
      <c r="C1420">
        <v>0.0149875832721591</v>
      </c>
    </row>
    <row r="1421" spans="1:3">
      <c r="A1421">
        <v>15178</v>
      </c>
      <c r="B1421">
        <v>469.6130676269531</v>
      </c>
      <c r="C1421">
        <v>0.01598729565739632</v>
      </c>
    </row>
    <row r="1422" spans="1:3">
      <c r="A1422">
        <v>15188</v>
      </c>
      <c r="B1422">
        <v>275.95361328125</v>
      </c>
      <c r="C1422">
        <v>0.0165058933198452</v>
      </c>
    </row>
    <row r="1423" spans="1:3">
      <c r="A1423">
        <v>15198</v>
      </c>
      <c r="B1423">
        <v>229.5136413574219</v>
      </c>
      <c r="C1423">
        <v>0.01131531782448292</v>
      </c>
    </row>
    <row r="1424" spans="1:3">
      <c r="A1424">
        <v>15208</v>
      </c>
      <c r="B1424">
        <v>280.9842529296875</v>
      </c>
      <c r="C1424">
        <v>0.0113209206610918</v>
      </c>
    </row>
    <row r="1425" spans="1:3">
      <c r="A1425">
        <v>15218</v>
      </c>
      <c r="B1425">
        <v>421.3770141601562</v>
      </c>
      <c r="C1425">
        <v>0.01541345193982124</v>
      </c>
    </row>
    <row r="1426" spans="1:3">
      <c r="A1426">
        <v>15228</v>
      </c>
      <c r="B1426">
        <v>231.5084075927734</v>
      </c>
      <c r="C1426">
        <v>0.01445375476032495</v>
      </c>
    </row>
    <row r="1427" spans="1:3">
      <c r="A1427">
        <v>15238</v>
      </c>
      <c r="B1427">
        <v>468.67529296875</v>
      </c>
      <c r="C1427">
        <v>0.01564024947583675</v>
      </c>
    </row>
    <row r="1428" spans="1:3">
      <c r="A1428">
        <v>15248</v>
      </c>
      <c r="B1428">
        <v>448.4732971191406</v>
      </c>
      <c r="C1428">
        <v>0.02029057592153549</v>
      </c>
    </row>
    <row r="1429" spans="1:3">
      <c r="A1429">
        <v>15258</v>
      </c>
      <c r="B1429">
        <v>271.3243103027344</v>
      </c>
      <c r="C1429">
        <v>0.01578774675726891</v>
      </c>
    </row>
    <row r="1430" spans="1:3">
      <c r="A1430">
        <v>15268</v>
      </c>
      <c r="B1430">
        <v>403.5592041015625</v>
      </c>
      <c r="C1430">
        <v>0.01479503139853477</v>
      </c>
    </row>
    <row r="1431" spans="1:3">
      <c r="A1431">
        <v>15278</v>
      </c>
      <c r="B1431">
        <v>346.7679138183594</v>
      </c>
      <c r="C1431">
        <v>0.01661336608231068</v>
      </c>
    </row>
    <row r="1432" spans="1:3">
      <c r="A1432">
        <v>15288</v>
      </c>
      <c r="B1432">
        <v>349.1203002929688</v>
      </c>
      <c r="C1432">
        <v>0.01555068232119083</v>
      </c>
    </row>
    <row r="1433" spans="1:3">
      <c r="A1433">
        <v>15298</v>
      </c>
      <c r="B1433">
        <v>469.02099609375</v>
      </c>
      <c r="C1433">
        <v>0.01809045113623142</v>
      </c>
    </row>
    <row r="1434" spans="1:3">
      <c r="A1434">
        <v>15308</v>
      </c>
      <c r="B1434">
        <v>441.7975769042969</v>
      </c>
      <c r="C1434">
        <v>0.01995290629565716</v>
      </c>
    </row>
    <row r="1435" spans="1:3">
      <c r="A1435">
        <v>15318</v>
      </c>
      <c r="B1435">
        <v>226.3466491699219</v>
      </c>
      <c r="C1435">
        <v>0.01479933969676495</v>
      </c>
    </row>
    <row r="1436" spans="1:3">
      <c r="A1436">
        <v>15328</v>
      </c>
      <c r="B1436">
        <v>259.7332153320312</v>
      </c>
      <c r="C1436">
        <v>0.01082131266593933</v>
      </c>
    </row>
    <row r="1437" spans="1:3">
      <c r="A1437">
        <v>15338</v>
      </c>
      <c r="B1437">
        <v>287.5725402832031</v>
      </c>
      <c r="C1437">
        <v>0.01207547355443239</v>
      </c>
    </row>
    <row r="1438" spans="1:3">
      <c r="A1438">
        <v>15349</v>
      </c>
      <c r="B1438">
        <v>261.8670349121094</v>
      </c>
      <c r="C1438">
        <v>0.01326839998364449</v>
      </c>
    </row>
    <row r="1439" spans="1:3">
      <c r="A1439">
        <v>15359</v>
      </c>
      <c r="B1439">
        <v>212.6455383300781</v>
      </c>
      <c r="C1439">
        <v>0.0104502122849226</v>
      </c>
    </row>
    <row r="1440" spans="1:3">
      <c r="A1440">
        <v>15369</v>
      </c>
      <c r="B1440">
        <v>596.4000854492188</v>
      </c>
      <c r="C1440">
        <v>0.01797378249466419</v>
      </c>
    </row>
    <row r="1441" spans="1:3">
      <c r="A1441">
        <v>15379</v>
      </c>
      <c r="B1441">
        <v>289.9646606445312</v>
      </c>
      <c r="C1441">
        <v>0.01967018283903599</v>
      </c>
    </row>
    <row r="1442" spans="1:3">
      <c r="A1442">
        <v>15389</v>
      </c>
      <c r="B1442">
        <v>232.4859313964844</v>
      </c>
      <c r="C1442">
        <v>0.01150058023631573</v>
      </c>
    </row>
    <row r="1443" spans="1:3">
      <c r="A1443">
        <v>15399</v>
      </c>
      <c r="B1443">
        <v>220.6405029296875</v>
      </c>
      <c r="C1443">
        <v>0.00995205994695425</v>
      </c>
    </row>
    <row r="1444" spans="1:3">
      <c r="A1444">
        <v>15409</v>
      </c>
      <c r="B1444">
        <v>400.9882507324219</v>
      </c>
      <c r="C1444">
        <v>0.01380589045584202</v>
      </c>
    </row>
    <row r="1445" spans="1:3">
      <c r="A1445">
        <v>15419</v>
      </c>
      <c r="B1445">
        <v>449.9435424804688</v>
      </c>
      <c r="C1445">
        <v>0.01889573782682419</v>
      </c>
    </row>
    <row r="1446" spans="1:3">
      <c r="A1446">
        <v>15429</v>
      </c>
      <c r="B1446">
        <v>247.4427185058594</v>
      </c>
      <c r="C1446">
        <v>0.01531025115400553</v>
      </c>
    </row>
    <row r="1447" spans="1:3">
      <c r="A1447">
        <v>15439</v>
      </c>
      <c r="B1447">
        <v>400.6505126953125</v>
      </c>
      <c r="C1447">
        <v>0.01422063633799553</v>
      </c>
    </row>
    <row r="1448" spans="1:3">
      <c r="A1448">
        <v>15449</v>
      </c>
      <c r="B1448">
        <v>292.2614440917969</v>
      </c>
      <c r="C1448">
        <v>0.01520402356982231</v>
      </c>
    </row>
    <row r="1449" spans="1:3">
      <c r="A1449">
        <v>15459</v>
      </c>
      <c r="B1449">
        <v>563.6334228515625</v>
      </c>
      <c r="C1449">
        <v>0.01892649754881859</v>
      </c>
    </row>
    <row r="1450" spans="1:3">
      <c r="A1450">
        <v>15469</v>
      </c>
      <c r="B1450">
        <v>284.5406494140625</v>
      </c>
      <c r="C1450">
        <v>0.01876025833189487</v>
      </c>
    </row>
    <row r="1451" spans="1:3">
      <c r="A1451">
        <v>15479</v>
      </c>
      <c r="B1451">
        <v>239.7894897460938</v>
      </c>
      <c r="C1451">
        <v>0.01151107344776392</v>
      </c>
    </row>
    <row r="1452" spans="1:3">
      <c r="A1452">
        <v>15490</v>
      </c>
      <c r="B1452">
        <v>358.4981079101562</v>
      </c>
      <c r="C1452">
        <v>0.01454065088182688</v>
      </c>
    </row>
    <row r="1453" spans="1:3">
      <c r="A1453">
        <v>15500</v>
      </c>
      <c r="B1453">
        <v>216.5913543701172</v>
      </c>
      <c r="C1453">
        <v>0.01278142165392637</v>
      </c>
    </row>
    <row r="1454" spans="1:3">
      <c r="A1454">
        <v>15510</v>
      </c>
      <c r="B1454">
        <v>484.1287841796875</v>
      </c>
      <c r="C1454">
        <v>0.0154526624828577</v>
      </c>
    </row>
    <row r="1455" spans="1:3">
      <c r="A1455">
        <v>15520</v>
      </c>
      <c r="B1455">
        <v>455.3635864257812</v>
      </c>
      <c r="C1455">
        <v>0.02056432701647282</v>
      </c>
    </row>
    <row r="1456" spans="1:3">
      <c r="A1456">
        <v>15530</v>
      </c>
      <c r="B1456">
        <v>398.671630859375</v>
      </c>
      <c r="C1456">
        <v>0.01888433843851089</v>
      </c>
    </row>
    <row r="1457" spans="1:3">
      <c r="A1457">
        <v>15540</v>
      </c>
      <c r="B1457">
        <v>227.1533050537109</v>
      </c>
      <c r="C1457">
        <v>0.01396292261779308</v>
      </c>
    </row>
    <row r="1458" spans="1:3">
      <c r="A1458">
        <v>15550</v>
      </c>
      <c r="B1458">
        <v>357.8225708007812</v>
      </c>
      <c r="C1458">
        <v>0.01301044318825006</v>
      </c>
    </row>
    <row r="1459" spans="1:3">
      <c r="A1459">
        <v>15560</v>
      </c>
      <c r="B1459">
        <v>447.1898193359375</v>
      </c>
      <c r="C1459">
        <v>0.01773613318800926</v>
      </c>
    </row>
    <row r="1460" spans="1:3">
      <c r="A1460">
        <v>15570</v>
      </c>
      <c r="B1460">
        <v>287.6083068847656</v>
      </c>
      <c r="C1460">
        <v>0.01608782447874546</v>
      </c>
    </row>
    <row r="1461" spans="1:3">
      <c r="A1461">
        <v>15581</v>
      </c>
      <c r="B1461">
        <v>373.0018920898438</v>
      </c>
      <c r="C1461">
        <v>0.01608556136488914</v>
      </c>
    </row>
    <row r="1462" spans="1:3">
      <c r="A1462">
        <v>15591</v>
      </c>
      <c r="B1462">
        <v>259.3636474609375</v>
      </c>
      <c r="C1462">
        <v>0.0141324819996953</v>
      </c>
    </row>
    <row r="1463" spans="1:3">
      <c r="A1463">
        <v>15601</v>
      </c>
      <c r="B1463">
        <v>254.7184600830078</v>
      </c>
      <c r="C1463">
        <v>0.0113828843459487</v>
      </c>
    </row>
    <row r="1464" spans="1:3">
      <c r="A1464">
        <v>15611</v>
      </c>
      <c r="B1464">
        <v>431.4660949707031</v>
      </c>
      <c r="C1464">
        <v>0.01507222279906273</v>
      </c>
    </row>
    <row r="1465" spans="1:3">
      <c r="A1465">
        <v>15621</v>
      </c>
      <c r="B1465">
        <v>359.6703186035156</v>
      </c>
      <c r="C1465">
        <v>0.01753796823322773</v>
      </c>
    </row>
    <row r="1466" spans="1:3">
      <c r="A1466">
        <v>15631</v>
      </c>
      <c r="B1466">
        <v>377.81396484375</v>
      </c>
      <c r="C1466">
        <v>0.01653997227549553</v>
      </c>
    </row>
    <row r="1467" spans="1:3">
      <c r="A1467">
        <v>15641</v>
      </c>
      <c r="B1467">
        <v>436.5722351074219</v>
      </c>
      <c r="C1467">
        <v>0.01818749494850636</v>
      </c>
    </row>
    <row r="1468" spans="1:3">
      <c r="A1468">
        <v>15651</v>
      </c>
      <c r="B1468">
        <v>276.6569519042969</v>
      </c>
      <c r="C1468">
        <v>0.01574685983359814</v>
      </c>
    </row>
    <row r="1469" spans="1:3">
      <c r="A1469">
        <v>15661</v>
      </c>
      <c r="B1469">
        <v>251.2216491699219</v>
      </c>
      <c r="C1469">
        <v>0.01158998627215624</v>
      </c>
    </row>
    <row r="1470" spans="1:3">
      <c r="A1470">
        <v>15672</v>
      </c>
      <c r="B1470">
        <v>403.8572387695312</v>
      </c>
      <c r="C1470">
        <v>0.01595338061451912</v>
      </c>
    </row>
    <row r="1471" spans="1:3">
      <c r="A1471">
        <v>15682</v>
      </c>
      <c r="B1471">
        <v>264.6207885742188</v>
      </c>
      <c r="C1471">
        <v>0.01494348887354136</v>
      </c>
    </row>
    <row r="1472" spans="1:3">
      <c r="A1472">
        <v>15692</v>
      </c>
      <c r="B1472">
        <v>429.6143798828125</v>
      </c>
      <c r="C1472">
        <v>0.01535978354513645</v>
      </c>
    </row>
    <row r="1473" spans="1:3">
      <c r="A1473">
        <v>15702</v>
      </c>
      <c r="B1473">
        <v>493.8125610351562</v>
      </c>
      <c r="C1473">
        <v>0.02024387195706367</v>
      </c>
    </row>
    <row r="1474" spans="1:3">
      <c r="A1474">
        <v>15712</v>
      </c>
      <c r="B1474">
        <v>421.7545166015625</v>
      </c>
      <c r="C1474">
        <v>0.0203411839902401</v>
      </c>
    </row>
    <row r="1475" spans="1:3">
      <c r="A1475">
        <v>15722</v>
      </c>
      <c r="B1475">
        <v>227.3043060302734</v>
      </c>
      <c r="C1475">
        <v>0.01455863751471043</v>
      </c>
    </row>
    <row r="1476" spans="1:3">
      <c r="A1476">
        <v>15732</v>
      </c>
      <c r="B1476">
        <v>213.4601287841797</v>
      </c>
      <c r="C1476">
        <v>0.009849353693425655</v>
      </c>
    </row>
    <row r="1477" spans="1:3">
      <c r="A1477">
        <v>15742</v>
      </c>
      <c r="B1477">
        <v>451.501220703125</v>
      </c>
      <c r="C1477">
        <v>0.01468883641064167</v>
      </c>
    </row>
    <row r="1478" spans="1:3">
      <c r="A1478">
        <v>15752</v>
      </c>
      <c r="B1478">
        <v>427.9414672851562</v>
      </c>
      <c r="C1478">
        <v>0.01929758489131927</v>
      </c>
    </row>
    <row r="1479" spans="1:3">
      <c r="A1479">
        <v>15762</v>
      </c>
      <c r="B1479">
        <v>478.86767578125</v>
      </c>
      <c r="C1479">
        <v>0.02000010572373867</v>
      </c>
    </row>
    <row r="1480" spans="1:3">
      <c r="A1480">
        <v>15772</v>
      </c>
      <c r="B1480">
        <v>285.4029235839844</v>
      </c>
      <c r="C1480">
        <v>0.01688872091472149</v>
      </c>
    </row>
    <row r="1481" spans="1:3">
      <c r="A1481">
        <v>15782</v>
      </c>
      <c r="B1481">
        <v>426.7771911621094</v>
      </c>
      <c r="C1481">
        <v>0.01567683555185795</v>
      </c>
    </row>
    <row r="1482" spans="1:3">
      <c r="A1482">
        <v>15792</v>
      </c>
      <c r="B1482">
        <v>457.4298706054688</v>
      </c>
      <c r="C1482">
        <v>0.01937234774231911</v>
      </c>
    </row>
    <row r="1483" spans="1:3">
      <c r="A1483">
        <v>15802</v>
      </c>
      <c r="B1483">
        <v>452.6932983398438</v>
      </c>
      <c r="C1483">
        <v>0.02004855126142502</v>
      </c>
    </row>
    <row r="1484" spans="1:3">
      <c r="A1484">
        <v>15813</v>
      </c>
      <c r="B1484">
        <v>275.1072387695312</v>
      </c>
      <c r="C1484">
        <v>0.01765060424804688</v>
      </c>
    </row>
    <row r="1485" spans="1:3">
      <c r="A1485">
        <v>15823</v>
      </c>
      <c r="B1485">
        <v>303.1770324707031</v>
      </c>
      <c r="C1485">
        <v>0.01268612872809172</v>
      </c>
    </row>
    <row r="1486" spans="1:3">
      <c r="A1486">
        <v>15833</v>
      </c>
      <c r="B1486">
        <v>467.681884765625</v>
      </c>
      <c r="C1486">
        <v>0.01694031804800034</v>
      </c>
    </row>
    <row r="1487" spans="1:3">
      <c r="A1487">
        <v>15843</v>
      </c>
      <c r="B1487">
        <v>210.1818695068359</v>
      </c>
      <c r="C1487">
        <v>0.01507871504873037</v>
      </c>
    </row>
    <row r="1488" spans="1:3">
      <c r="A1488">
        <v>15853</v>
      </c>
      <c r="B1488">
        <v>286.4082641601562</v>
      </c>
      <c r="C1488">
        <v>0.01106906868517399</v>
      </c>
    </row>
    <row r="1489" spans="1:3">
      <c r="A1489">
        <v>15863</v>
      </c>
      <c r="B1489">
        <v>330.8693542480469</v>
      </c>
      <c r="C1489">
        <v>0.01361048687249422</v>
      </c>
    </row>
    <row r="1490" spans="1:3">
      <c r="A1490">
        <v>15873</v>
      </c>
      <c r="B1490">
        <v>241.0292663574219</v>
      </c>
      <c r="C1490">
        <v>0.01257063820958138</v>
      </c>
    </row>
    <row r="1491" spans="1:3">
      <c r="A1491">
        <v>15883</v>
      </c>
      <c r="B1491">
        <v>452.4191284179688</v>
      </c>
      <c r="C1491">
        <v>0.01537587307393551</v>
      </c>
    </row>
    <row r="1492" spans="1:3">
      <c r="A1492">
        <v>15893</v>
      </c>
      <c r="B1492">
        <v>464.773193359375</v>
      </c>
      <c r="C1492">
        <v>0.02039158158004284</v>
      </c>
    </row>
    <row r="1493" spans="1:3">
      <c r="A1493">
        <v>15904</v>
      </c>
      <c r="B1493">
        <v>300.0338745117188</v>
      </c>
      <c r="C1493">
        <v>0.01852466352283955</v>
      </c>
    </row>
    <row r="1494" spans="1:3">
      <c r="A1494">
        <v>15914</v>
      </c>
      <c r="B1494">
        <v>245.0108489990234</v>
      </c>
      <c r="C1494">
        <v>0.01195415668189526</v>
      </c>
    </row>
    <row r="1495" spans="1:3">
      <c r="A1495">
        <v>15924</v>
      </c>
      <c r="B1495">
        <v>433.1072082519531</v>
      </c>
      <c r="C1495">
        <v>0.01503766607493162</v>
      </c>
    </row>
    <row r="1496" spans="1:3">
      <c r="A1496">
        <v>15934</v>
      </c>
      <c r="B1496">
        <v>511.9403076171875</v>
      </c>
      <c r="C1496">
        <v>0.0211153868585825</v>
      </c>
    </row>
    <row r="1497" spans="1:3">
      <c r="A1497">
        <v>15944</v>
      </c>
      <c r="B1497">
        <v>467.2408142089844</v>
      </c>
      <c r="C1497">
        <v>0.02162681519985199</v>
      </c>
    </row>
    <row r="1498" spans="1:3">
      <c r="A1498">
        <v>15954</v>
      </c>
      <c r="B1498">
        <v>291.5461730957031</v>
      </c>
      <c r="C1498">
        <v>0.01664946787059307</v>
      </c>
    </row>
    <row r="1499" spans="1:3">
      <c r="A1499">
        <v>15964</v>
      </c>
      <c r="B1499">
        <v>351.8621215820312</v>
      </c>
      <c r="C1499">
        <v>0.01423956453800201</v>
      </c>
    </row>
    <row r="1500" spans="1:3">
      <c r="A1500">
        <v>15974</v>
      </c>
      <c r="B1500">
        <v>298.81396484375</v>
      </c>
      <c r="C1500">
        <v>0.01446895394474268</v>
      </c>
    </row>
    <row r="1501" spans="1:3">
      <c r="A1501">
        <v>15984</v>
      </c>
      <c r="B1501">
        <v>551.3071899414062</v>
      </c>
      <c r="C1501">
        <v>0.01872307248413563</v>
      </c>
    </row>
    <row r="1502" spans="1:3">
      <c r="A1502">
        <v>15994</v>
      </c>
      <c r="B1502">
        <v>314.6688232421875</v>
      </c>
      <c r="C1502">
        <v>0.01894902996718884</v>
      </c>
    </row>
    <row r="1503" spans="1:3">
      <c r="A1503">
        <v>16004</v>
      </c>
      <c r="B1503">
        <v>221.5385437011719</v>
      </c>
      <c r="C1503">
        <v>0.01182070840150118</v>
      </c>
    </row>
    <row r="1504" spans="1:3">
      <c r="A1504">
        <v>16014</v>
      </c>
      <c r="B1504">
        <v>460.1359252929688</v>
      </c>
      <c r="C1504">
        <v>0.01507452223449945</v>
      </c>
    </row>
    <row r="1505" spans="1:3">
      <c r="A1505">
        <v>16024</v>
      </c>
      <c r="B1505">
        <v>454.8033142089844</v>
      </c>
      <c r="C1505">
        <v>0.02008968032896519</v>
      </c>
    </row>
    <row r="1506" spans="1:3">
      <c r="A1506">
        <v>16034</v>
      </c>
      <c r="B1506">
        <v>460.7876281738281</v>
      </c>
      <c r="C1506">
        <v>0.02002605609595776</v>
      </c>
    </row>
    <row r="1507" spans="1:3">
      <c r="A1507">
        <v>16044</v>
      </c>
      <c r="B1507">
        <v>464.371826171875</v>
      </c>
      <c r="C1507">
        <v>0.02024933695793152</v>
      </c>
    </row>
    <row r="1508" spans="1:3">
      <c r="A1508">
        <v>16054</v>
      </c>
      <c r="B1508">
        <v>385.8645629882812</v>
      </c>
      <c r="C1508">
        <v>0.01882507652044296</v>
      </c>
    </row>
    <row r="1509" spans="1:3">
      <c r="A1509">
        <v>16064</v>
      </c>
      <c r="B1509">
        <v>446.59375</v>
      </c>
      <c r="C1509">
        <v>0.01849181763827801</v>
      </c>
    </row>
    <row r="1510" spans="1:3">
      <c r="A1510">
        <v>16074</v>
      </c>
      <c r="B1510">
        <v>259.1451110839844</v>
      </c>
      <c r="C1510">
        <v>0.01551682874560356</v>
      </c>
    </row>
    <row r="1511" spans="1:3">
      <c r="A1511">
        <v>16084</v>
      </c>
      <c r="B1511">
        <v>242.4081115722656</v>
      </c>
      <c r="C1511">
        <v>0.01099891681224108</v>
      </c>
    </row>
    <row r="1512" spans="1:3">
      <c r="A1512">
        <v>16094</v>
      </c>
      <c r="B1512">
        <v>387.4619750976562</v>
      </c>
      <c r="C1512">
        <v>0.01393664255738258</v>
      </c>
    </row>
    <row r="1513" spans="1:3">
      <c r="A1513">
        <v>16104</v>
      </c>
      <c r="B1513">
        <v>317.6252136230469</v>
      </c>
      <c r="C1513">
        <v>0.01563547179102898</v>
      </c>
    </row>
    <row r="1514" spans="1:3">
      <c r="A1514">
        <v>16114</v>
      </c>
      <c r="B1514">
        <v>502.59033203125</v>
      </c>
      <c r="C1514">
        <v>0.01802410557866096</v>
      </c>
    </row>
    <row r="1515" spans="1:3">
      <c r="A1515">
        <v>16124</v>
      </c>
      <c r="B1515">
        <v>271.8289794921875</v>
      </c>
      <c r="C1515">
        <v>0.01697341911494732</v>
      </c>
    </row>
    <row r="1516" spans="1:3">
      <c r="A1516">
        <v>16135</v>
      </c>
      <c r="B1516">
        <v>443.3552551269531</v>
      </c>
      <c r="C1516">
        <v>0.01736339554190636</v>
      </c>
    </row>
    <row r="1517" spans="1:3">
      <c r="A1517">
        <v>16145</v>
      </c>
      <c r="B1517">
        <v>186.1691436767578</v>
      </c>
      <c r="C1517">
        <v>0.01407038327306509</v>
      </c>
    </row>
    <row r="1518" spans="1:3">
      <c r="A1518">
        <v>16155</v>
      </c>
      <c r="B1518">
        <v>371.5912475585938</v>
      </c>
      <c r="C1518">
        <v>0.01242162194103003</v>
      </c>
    </row>
    <row r="1519" spans="1:3">
      <c r="A1519">
        <v>16165</v>
      </c>
      <c r="B1519">
        <v>287.052001953125</v>
      </c>
      <c r="C1519">
        <v>0.01447484083473682</v>
      </c>
    </row>
    <row r="1520" spans="1:3">
      <c r="A1520">
        <v>16175</v>
      </c>
      <c r="B1520">
        <v>327.9725646972656</v>
      </c>
      <c r="C1520">
        <v>0.01361883524805307</v>
      </c>
    </row>
    <row r="1521" spans="1:3">
      <c r="A1521">
        <v>16185</v>
      </c>
      <c r="B1521">
        <v>275.9178466796875</v>
      </c>
      <c r="C1521">
        <v>0.01354470197111368</v>
      </c>
    </row>
    <row r="1522" spans="1:3">
      <c r="A1522">
        <v>16195</v>
      </c>
      <c r="B1522">
        <v>334.0323791503906</v>
      </c>
      <c r="C1522">
        <v>0.01361759565770626</v>
      </c>
    </row>
    <row r="1523" spans="1:3">
      <c r="A1523">
        <v>16205</v>
      </c>
      <c r="B1523">
        <v>441.9247436523438</v>
      </c>
      <c r="C1523">
        <v>0.01710443384945393</v>
      </c>
    </row>
    <row r="1524" spans="1:3">
      <c r="A1524">
        <v>16215</v>
      </c>
      <c r="B1524">
        <v>255.0125122070312</v>
      </c>
      <c r="C1524">
        <v>0.01540621183812618</v>
      </c>
    </row>
    <row r="1525" spans="1:3">
      <c r="A1525">
        <v>16226</v>
      </c>
      <c r="B1525">
        <v>215.6853637695312</v>
      </c>
      <c r="C1525">
        <v>0.01153360027819872</v>
      </c>
    </row>
    <row r="1526" spans="1:3">
      <c r="A1526">
        <v>16236</v>
      </c>
      <c r="B1526">
        <v>76.18666076660156</v>
      </c>
      <c r="C1526">
        <v>0.006481851451098919</v>
      </c>
    </row>
    <row r="1527" spans="1:3">
      <c r="A1527">
        <v>16246</v>
      </c>
      <c r="B1527">
        <v>247.2519836425781</v>
      </c>
      <c r="C1527">
        <v>0.007132613565772772</v>
      </c>
    </row>
    <row r="1528" spans="1:3">
      <c r="A1528">
        <v>16256</v>
      </c>
      <c r="B1528">
        <v>261.8273010253906</v>
      </c>
      <c r="C1528">
        <v>0.01116080395877361</v>
      </c>
    </row>
    <row r="1529" spans="1:3">
      <c r="A1529">
        <v>16266</v>
      </c>
      <c r="B1529">
        <v>83.02529907226562</v>
      </c>
      <c r="C1529">
        <v>0.007618963252753019</v>
      </c>
    </row>
    <row r="1530" spans="1:3">
      <c r="A1530">
        <v>16276</v>
      </c>
      <c r="B1530">
        <v>288.3990478515625</v>
      </c>
      <c r="C1530">
        <v>0.008257247507572174</v>
      </c>
    </row>
    <row r="1531" spans="1:3">
      <c r="A1531">
        <v>16286</v>
      </c>
      <c r="B1531">
        <v>461.8446044921875</v>
      </c>
      <c r="C1531">
        <v>0.01654470898211002</v>
      </c>
    </row>
    <row r="1532" spans="1:3">
      <c r="A1532">
        <v>16296</v>
      </c>
      <c r="B1532">
        <v>265.8883666992188</v>
      </c>
      <c r="C1532">
        <v>0.01596385426819324</v>
      </c>
    </row>
    <row r="1533" spans="1:3">
      <c r="A1533">
        <v>16306</v>
      </c>
      <c r="B1533">
        <v>493.4906921386719</v>
      </c>
      <c r="C1533">
        <v>0.01679525524377823</v>
      </c>
    </row>
    <row r="1534" spans="1:3">
      <c r="A1534">
        <v>16317</v>
      </c>
      <c r="B1534">
        <v>289.6308898925781</v>
      </c>
      <c r="C1534">
        <v>0.01903359778225422</v>
      </c>
    </row>
    <row r="1535" spans="1:3">
      <c r="A1535">
        <v>16327</v>
      </c>
      <c r="B1535">
        <v>499.7491760253906</v>
      </c>
      <c r="C1535">
        <v>0.01728134229779243</v>
      </c>
    </row>
    <row r="1536" spans="1:3">
      <c r="A1536">
        <v>16337</v>
      </c>
      <c r="B1536">
        <v>471.7667846679688</v>
      </c>
      <c r="C1536">
        <v>0.02124676667153835</v>
      </c>
    </row>
    <row r="1537" spans="1:3">
      <c r="A1537">
        <v>16347</v>
      </c>
      <c r="B1537">
        <v>209.1805114746094</v>
      </c>
      <c r="C1537">
        <v>0.01508169062435627</v>
      </c>
    </row>
    <row r="1538" spans="1:3">
      <c r="A1538">
        <v>16357</v>
      </c>
      <c r="B1538">
        <v>310.0792541503906</v>
      </c>
      <c r="C1538">
        <v>0.01155929639935493</v>
      </c>
    </row>
    <row r="1539" spans="1:3">
      <c r="A1539">
        <v>16367</v>
      </c>
      <c r="B1539">
        <v>418.8140258789062</v>
      </c>
      <c r="C1539">
        <v>0.01603264175355434</v>
      </c>
    </row>
    <row r="1540" spans="1:3">
      <c r="A1540">
        <v>16377</v>
      </c>
      <c r="B1540">
        <v>265.8247985839844</v>
      </c>
      <c r="C1540">
        <v>0.01500799134373665</v>
      </c>
    </row>
    <row r="1541" spans="1:3">
      <c r="A1541">
        <v>16387</v>
      </c>
      <c r="B1541">
        <v>261.5372314453125</v>
      </c>
      <c r="C1541">
        <v>0.01170775201171637</v>
      </c>
    </row>
    <row r="1542" spans="1:3">
      <c r="A1542">
        <v>16397</v>
      </c>
      <c r="B1542">
        <v>276.486083984375</v>
      </c>
      <c r="C1542">
        <v>0.01198022253811359</v>
      </c>
    </row>
    <row r="1543" spans="1:3">
      <c r="A1543">
        <v>16408</v>
      </c>
      <c r="B1543">
        <v>468.1150207519531</v>
      </c>
      <c r="C1543">
        <v>0.01800291053950787</v>
      </c>
    </row>
    <row r="1544" spans="1:3">
      <c r="A1544">
        <v>16418</v>
      </c>
      <c r="B1544">
        <v>451.5131225585938</v>
      </c>
      <c r="C1544">
        <v>0.02013244479894638</v>
      </c>
    </row>
    <row r="1545" spans="1:3">
      <c r="A1545">
        <v>16428</v>
      </c>
      <c r="B1545">
        <v>465.01953125</v>
      </c>
      <c r="C1545">
        <v>0.02020832151174545</v>
      </c>
    </row>
    <row r="1546" spans="1:3">
      <c r="A1546">
        <v>16438</v>
      </c>
      <c r="B1546">
        <v>330.1501159667969</v>
      </c>
      <c r="C1546">
        <v>0.01762701757252216</v>
      </c>
    </row>
    <row r="1547" spans="1:3">
      <c r="A1547">
        <v>16448</v>
      </c>
      <c r="B1547">
        <v>299.6444702148438</v>
      </c>
      <c r="C1547">
        <v>0.01389057654887438</v>
      </c>
    </row>
    <row r="1548" spans="1:3">
      <c r="A1548">
        <v>16458</v>
      </c>
      <c r="B1548">
        <v>285.6294250488281</v>
      </c>
      <c r="C1548">
        <v>0.01285714097321033</v>
      </c>
    </row>
    <row r="1549" spans="1:3">
      <c r="A1549">
        <v>16468</v>
      </c>
      <c r="B1549">
        <v>209.8123168945312</v>
      </c>
      <c r="C1549">
        <v>0.01099420432001352</v>
      </c>
    </row>
    <row r="1550" spans="1:3">
      <c r="A1550">
        <v>16478</v>
      </c>
      <c r="B1550">
        <v>447.9765930175781</v>
      </c>
      <c r="C1550">
        <v>0.01464450359344482</v>
      </c>
    </row>
    <row r="1551" spans="1:3">
      <c r="A1551">
        <v>16488</v>
      </c>
      <c r="B1551">
        <v>279.0610046386719</v>
      </c>
      <c r="C1551">
        <v>0.01600667275488377</v>
      </c>
    </row>
    <row r="1552" spans="1:3">
      <c r="A1552">
        <v>16499</v>
      </c>
      <c r="B1552">
        <v>500.4604797363281</v>
      </c>
      <c r="C1552">
        <v>0.01876350119709969</v>
      </c>
    </row>
    <row r="1553" spans="1:3">
      <c r="A1553">
        <v>16509</v>
      </c>
      <c r="B1553">
        <v>231.1150207519531</v>
      </c>
      <c r="C1553">
        <v>0.01619489304721355</v>
      </c>
    </row>
    <row r="1554" spans="1:3">
      <c r="A1554">
        <v>16519</v>
      </c>
      <c r="B1554">
        <v>197.2357482910156</v>
      </c>
      <c r="C1554">
        <v>0.00960059929639101</v>
      </c>
    </row>
    <row r="1555" spans="1:3">
      <c r="A1555">
        <v>16529</v>
      </c>
      <c r="B1555">
        <v>479.5750122070312</v>
      </c>
      <c r="C1555">
        <v>0.01499666180461645</v>
      </c>
    </row>
    <row r="1556" spans="1:3">
      <c r="A1556">
        <v>16539</v>
      </c>
      <c r="B1556">
        <v>234.2263793945312</v>
      </c>
      <c r="C1556">
        <v>0.01567714288830757</v>
      </c>
    </row>
    <row r="1557" spans="1:3">
      <c r="A1557">
        <v>16549</v>
      </c>
      <c r="B1557">
        <v>449.3554382324219</v>
      </c>
      <c r="C1557">
        <v>0.01500874385237694</v>
      </c>
    </row>
    <row r="1558" spans="1:3">
      <c r="A1558">
        <v>16559</v>
      </c>
      <c r="B1558">
        <v>449.7210083007812</v>
      </c>
      <c r="C1558">
        <v>0.01992367208003998</v>
      </c>
    </row>
    <row r="1559" spans="1:3">
      <c r="A1559">
        <v>16569</v>
      </c>
      <c r="B1559">
        <v>286.7778015136719</v>
      </c>
      <c r="C1559">
        <v>0.01638298481702805</v>
      </c>
    </row>
    <row r="1560" spans="1:3">
      <c r="A1560">
        <v>16579</v>
      </c>
      <c r="B1560">
        <v>364.8400268554688</v>
      </c>
      <c r="C1560">
        <v>0.0143369734287262</v>
      </c>
    </row>
    <row r="1561" spans="1:3">
      <c r="A1561">
        <v>16589</v>
      </c>
      <c r="B1561">
        <v>193.4568023681641</v>
      </c>
      <c r="C1561">
        <v>0.01225142274051905</v>
      </c>
    </row>
    <row r="1562" spans="1:3">
      <c r="A1562">
        <v>16599</v>
      </c>
      <c r="B1562">
        <v>393.1124877929688</v>
      </c>
      <c r="C1562">
        <v>0.0129548991099</v>
      </c>
    </row>
    <row r="1563" spans="1:3">
      <c r="A1563">
        <v>16609</v>
      </c>
      <c r="B1563">
        <v>316.8821411132812</v>
      </c>
      <c r="C1563">
        <v>0.01571758836507797</v>
      </c>
    </row>
    <row r="1564" spans="1:3">
      <c r="A1564">
        <v>16619</v>
      </c>
      <c r="B1564">
        <v>309.0302124023438</v>
      </c>
      <c r="C1564">
        <v>0.01379077788442373</v>
      </c>
    </row>
    <row r="1565" spans="1:3">
      <c r="A1565">
        <v>16629</v>
      </c>
      <c r="B1565">
        <v>282.9829711914062</v>
      </c>
      <c r="C1565">
        <v>0.01301751285791397</v>
      </c>
    </row>
    <row r="1566" spans="1:3">
      <c r="A1566">
        <v>16639</v>
      </c>
      <c r="B1566">
        <v>251.8177032470703</v>
      </c>
      <c r="C1566">
        <v>0.01174250431358814</v>
      </c>
    </row>
    <row r="1567" spans="1:3">
      <c r="A1567">
        <v>16649</v>
      </c>
      <c r="B1567">
        <v>299.000732421875</v>
      </c>
      <c r="C1567">
        <v>0.01220791600644588</v>
      </c>
    </row>
    <row r="1568" spans="1:3">
      <c r="A1568">
        <v>16659</v>
      </c>
      <c r="B1568">
        <v>303.1372985839844</v>
      </c>
      <c r="C1568">
        <v>0.01346431858837605</v>
      </c>
    </row>
    <row r="1569" spans="1:3">
      <c r="A1569">
        <v>16669</v>
      </c>
      <c r="B1569">
        <v>138.6165618896484</v>
      </c>
      <c r="C1569">
        <v>0.009797708131372929</v>
      </c>
    </row>
    <row r="1570" spans="1:3">
      <c r="A1570">
        <v>16679</v>
      </c>
      <c r="B1570">
        <v>295.5993041992188</v>
      </c>
      <c r="C1570">
        <v>0.009543312713503838</v>
      </c>
    </row>
    <row r="1571" spans="1:3">
      <c r="A1571">
        <v>16689</v>
      </c>
      <c r="B1571">
        <v>219.3133087158203</v>
      </c>
      <c r="C1571">
        <v>0.01140075456351042</v>
      </c>
    </row>
    <row r="1572" spans="1:3">
      <c r="A1572">
        <v>16699</v>
      </c>
      <c r="B1572">
        <v>528.919677734375</v>
      </c>
      <c r="C1572">
        <v>0.01662412099540234</v>
      </c>
    </row>
    <row r="1573" spans="1:3">
      <c r="A1573">
        <v>16709</v>
      </c>
      <c r="B1573">
        <v>457.9186401367188</v>
      </c>
      <c r="C1573">
        <v>0.02170338109135628</v>
      </c>
    </row>
    <row r="1574" spans="1:3">
      <c r="A1574">
        <v>16719</v>
      </c>
      <c r="B1574">
        <v>298.0550231933594</v>
      </c>
      <c r="C1574">
        <v>0.01657660491764545</v>
      </c>
    </row>
    <row r="1575" spans="1:3">
      <c r="A1575">
        <v>16729</v>
      </c>
      <c r="B1575">
        <v>460.9107971191406</v>
      </c>
      <c r="C1575">
        <v>0.01663835160434246</v>
      </c>
    </row>
    <row r="1576" spans="1:3">
      <c r="A1576">
        <v>16739</v>
      </c>
      <c r="B1576">
        <v>339.8696594238281</v>
      </c>
      <c r="C1576">
        <v>0.0176069550216198</v>
      </c>
    </row>
    <row r="1577" spans="1:3">
      <c r="A1577">
        <v>16749</v>
      </c>
      <c r="B1577">
        <v>329.6256103515625</v>
      </c>
      <c r="C1577">
        <v>0.01485589984804392</v>
      </c>
    </row>
    <row r="1578" spans="1:3">
      <c r="A1578">
        <v>16759</v>
      </c>
      <c r="B1578">
        <v>452.4350280761719</v>
      </c>
      <c r="C1578">
        <v>0.01729087345302105</v>
      </c>
    </row>
    <row r="1579" spans="1:3">
      <c r="A1579">
        <v>16769</v>
      </c>
      <c r="B1579">
        <v>284.2426147460938</v>
      </c>
      <c r="C1579">
        <v>0.01616117917001247</v>
      </c>
    </row>
    <row r="1580" spans="1:3">
      <c r="A1580">
        <v>16779</v>
      </c>
      <c r="B1580">
        <v>430.2819519042969</v>
      </c>
      <c r="C1580">
        <v>0.01565378718078136</v>
      </c>
    </row>
    <row r="1581" spans="1:3">
      <c r="A1581">
        <v>16789</v>
      </c>
      <c r="B1581">
        <v>180.8524169921875</v>
      </c>
      <c r="C1581">
        <v>0.01354434434324503</v>
      </c>
    </row>
    <row r="1582" spans="1:3">
      <c r="A1582">
        <v>16799</v>
      </c>
      <c r="B1582">
        <v>436.4172668457031</v>
      </c>
      <c r="C1582">
        <v>0.01370988413691521</v>
      </c>
    </row>
    <row r="1583" spans="1:3">
      <c r="A1583">
        <v>16809</v>
      </c>
      <c r="B1583">
        <v>287.8785095214844</v>
      </c>
      <c r="C1583">
        <v>0.01589685305953026</v>
      </c>
    </row>
    <row r="1584" spans="1:3">
      <c r="A1584">
        <v>16820</v>
      </c>
      <c r="B1584">
        <v>372.0283508300781</v>
      </c>
      <c r="C1584">
        <v>0.0160655789077282</v>
      </c>
    </row>
    <row r="1585" spans="1:3">
      <c r="A1585">
        <v>16830</v>
      </c>
      <c r="B1585">
        <v>379.987548828125</v>
      </c>
      <c r="C1585">
        <v>0.01677642576396465</v>
      </c>
    </row>
    <row r="1586" spans="1:3">
      <c r="A1586">
        <v>16840</v>
      </c>
      <c r="B1586">
        <v>422.8432922363281</v>
      </c>
      <c r="C1586">
        <v>0.01777032576501369</v>
      </c>
    </row>
    <row r="1587" spans="1:3">
      <c r="A1587">
        <v>16850</v>
      </c>
      <c r="B1587">
        <v>481.1326599121094</v>
      </c>
      <c r="C1587">
        <v>0.01981084793806076</v>
      </c>
    </row>
    <row r="1588" spans="1:3">
      <c r="A1588">
        <v>16860</v>
      </c>
      <c r="B1588">
        <v>466.4818420410156</v>
      </c>
      <c r="C1588">
        <v>0.02072768099606037</v>
      </c>
    </row>
    <row r="1589" spans="1:3">
      <c r="A1589">
        <v>16870</v>
      </c>
      <c r="B1589">
        <v>304.8896789550781</v>
      </c>
      <c r="C1589">
        <v>0.0170945692807436</v>
      </c>
    </row>
    <row r="1590" spans="1:3">
      <c r="A1590">
        <v>16880</v>
      </c>
      <c r="B1590">
        <v>507.9627075195312</v>
      </c>
      <c r="C1590">
        <v>0.01816857233643532</v>
      </c>
    </row>
    <row r="1591" spans="1:3">
      <c r="A1591">
        <v>16890</v>
      </c>
      <c r="B1591">
        <v>437.5497436523438</v>
      </c>
      <c r="C1591">
        <v>0.0208868570625782</v>
      </c>
    </row>
    <row r="1592" spans="1:3">
      <c r="A1592">
        <v>16900</v>
      </c>
      <c r="B1592">
        <v>173.4256744384766</v>
      </c>
      <c r="C1592">
        <v>0.01341579668223858</v>
      </c>
    </row>
    <row r="1593" spans="1:3">
      <c r="A1593">
        <v>16911</v>
      </c>
      <c r="B1593">
        <v>323.4783935546875</v>
      </c>
      <c r="C1593">
        <v>0.01213742420077324</v>
      </c>
    </row>
    <row r="1594" spans="1:3">
      <c r="A1594">
        <v>16921</v>
      </c>
      <c r="B1594">
        <v>373.1051940917969</v>
      </c>
      <c r="C1594">
        <v>0.015439597889781</v>
      </c>
    </row>
    <row r="1595" spans="1:3">
      <c r="A1595">
        <v>16931</v>
      </c>
      <c r="B1595">
        <v>314.9231262207031</v>
      </c>
      <c r="C1595">
        <v>0.01511192414909601</v>
      </c>
    </row>
    <row r="1596" spans="1:3">
      <c r="A1596">
        <v>16941</v>
      </c>
      <c r="B1596">
        <v>216.8933563232422</v>
      </c>
      <c r="C1596">
        <v>0.01168017368763685</v>
      </c>
    </row>
    <row r="1597" spans="1:3">
      <c r="A1597">
        <v>16951</v>
      </c>
      <c r="B1597">
        <v>245.7618713378906</v>
      </c>
      <c r="C1597">
        <v>0.01026151701807976</v>
      </c>
    </row>
    <row r="1598" spans="1:3">
      <c r="A1598">
        <v>16961</v>
      </c>
      <c r="B1598">
        <v>190.8620147705078</v>
      </c>
      <c r="C1598">
        <v>0.009796814061701298</v>
      </c>
    </row>
    <row r="1599" spans="1:3">
      <c r="A1599">
        <v>16971</v>
      </c>
      <c r="B1599">
        <v>-22.8603687286377</v>
      </c>
      <c r="C1599">
        <v>0.00374465505592525</v>
      </c>
    </row>
    <row r="1600" spans="1:3">
      <c r="A1600">
        <v>16981</v>
      </c>
      <c r="B1600">
        <v>430.2620849609375</v>
      </c>
      <c r="C1600">
        <v>0.008969721384346485</v>
      </c>
    </row>
    <row r="1601" spans="1:3">
      <c r="A1601">
        <v>16991</v>
      </c>
      <c r="B1601">
        <v>384.9705200195312</v>
      </c>
      <c r="C1601">
        <v>0.01802182011306286</v>
      </c>
    </row>
    <row r="1602" spans="1:3">
      <c r="A1602">
        <v>17001</v>
      </c>
      <c r="B1602">
        <v>276.8158874511719</v>
      </c>
      <c r="C1602">
        <v>0.0147022632881999</v>
      </c>
    </row>
    <row r="1603" spans="1:3">
      <c r="A1603">
        <v>17011</v>
      </c>
      <c r="B1603">
        <v>457.1875</v>
      </c>
      <c r="C1603">
        <v>0.01615007594227791</v>
      </c>
    </row>
    <row r="1604" spans="1:3">
      <c r="A1604">
        <v>17021</v>
      </c>
      <c r="B1604">
        <v>268.3599853515625</v>
      </c>
      <c r="C1604">
        <v>0.01588675379753113</v>
      </c>
    </row>
    <row r="1605" spans="1:3">
      <c r="A1605">
        <v>17031</v>
      </c>
      <c r="B1605">
        <v>165.97509765625</v>
      </c>
      <c r="C1605">
        <v>0.009614858776330948</v>
      </c>
    </row>
    <row r="1606" spans="1:3">
      <c r="A1606">
        <v>17041</v>
      </c>
      <c r="B1606">
        <v>261.6127319335938</v>
      </c>
      <c r="C1606">
        <v>0.009579489938914776</v>
      </c>
    </row>
    <row r="1607" spans="1:3">
      <c r="A1607">
        <v>17052</v>
      </c>
      <c r="B1607">
        <v>458.5742797851562</v>
      </c>
      <c r="C1607">
        <v>0.01764252595603466</v>
      </c>
    </row>
    <row r="1608" spans="1:3">
      <c r="A1608">
        <v>17062</v>
      </c>
      <c r="B1608">
        <v>258.8033752441406</v>
      </c>
      <c r="C1608">
        <v>0.01578867807984352</v>
      </c>
    </row>
    <row r="1609" spans="1:3">
      <c r="A1609">
        <v>17072</v>
      </c>
      <c r="B1609">
        <v>281.409423828125</v>
      </c>
      <c r="C1609">
        <v>0.01184030622243881</v>
      </c>
    </row>
    <row r="1610" spans="1:3">
      <c r="A1610">
        <v>17082</v>
      </c>
      <c r="B1610">
        <v>197.0291137695312</v>
      </c>
      <c r="C1610">
        <v>0.01060844585299492</v>
      </c>
    </row>
    <row r="1611" spans="1:3">
      <c r="A1611">
        <v>17092</v>
      </c>
      <c r="B1611">
        <v>285.2360534667969</v>
      </c>
      <c r="C1611">
        <v>0.01069037616252899</v>
      </c>
    </row>
    <row r="1612" spans="1:3">
      <c r="A1612">
        <v>17102</v>
      </c>
      <c r="B1612">
        <v>464.7930603027344</v>
      </c>
      <c r="C1612">
        <v>0.01641161181032658</v>
      </c>
    </row>
    <row r="1613" spans="1:3">
      <c r="A1613">
        <v>17112</v>
      </c>
      <c r="B1613">
        <v>274.9721069335938</v>
      </c>
      <c r="C1613">
        <v>0.01618803106248379</v>
      </c>
    </row>
    <row r="1614" spans="1:3">
      <c r="A1614">
        <v>17122</v>
      </c>
      <c r="B1614">
        <v>387.5653076171875</v>
      </c>
      <c r="C1614">
        <v>0.01467117294669151</v>
      </c>
    </row>
    <row r="1615" spans="1:3">
      <c r="A1615">
        <v>17132</v>
      </c>
      <c r="B1615">
        <v>435.9801635742188</v>
      </c>
      <c r="C1615">
        <v>0.01827950216829777</v>
      </c>
    </row>
    <row r="1616" spans="1:3">
      <c r="A1616">
        <v>17143</v>
      </c>
      <c r="B1616">
        <v>425.3387451171875</v>
      </c>
      <c r="C1616">
        <v>0.02081749960780144</v>
      </c>
    </row>
    <row r="1617" spans="1:3">
      <c r="A1617">
        <v>17153</v>
      </c>
      <c r="B1617">
        <v>287.1473693847656</v>
      </c>
      <c r="C1617">
        <v>0.01562116201967001</v>
      </c>
    </row>
    <row r="1618" spans="1:3">
      <c r="A1618">
        <v>17163</v>
      </c>
      <c r="B1618">
        <v>200.4861755371094</v>
      </c>
      <c r="C1618">
        <v>0.01079732924699783</v>
      </c>
    </row>
    <row r="1619" spans="1:3">
      <c r="A1619">
        <v>17173</v>
      </c>
      <c r="B1619">
        <v>462.0790405273438</v>
      </c>
      <c r="C1619">
        <v>0.01470088958740234</v>
      </c>
    </row>
    <row r="1620" spans="1:3">
      <c r="A1620">
        <v>17183</v>
      </c>
      <c r="B1620">
        <v>277.6900939941406</v>
      </c>
      <c r="C1620">
        <v>0.01626511290669441</v>
      </c>
    </row>
    <row r="1621" spans="1:3">
      <c r="A1621">
        <v>17193</v>
      </c>
      <c r="B1621">
        <v>244.1008911132812</v>
      </c>
      <c r="C1621">
        <v>0.01145411841571331</v>
      </c>
    </row>
    <row r="1622" spans="1:3">
      <c r="A1622">
        <v>17203</v>
      </c>
      <c r="B1622">
        <v>187.9533081054688</v>
      </c>
      <c r="C1622">
        <v>0.009541402570903301</v>
      </c>
    </row>
    <row r="1623" spans="1:3">
      <c r="A1623">
        <v>17213</v>
      </c>
      <c r="B1623">
        <v>461.6658020019531</v>
      </c>
      <c r="C1623">
        <v>0.01441554445773363</v>
      </c>
    </row>
    <row r="1624" spans="1:3">
      <c r="A1624">
        <v>17223</v>
      </c>
      <c r="B1624">
        <v>284.949951171875</v>
      </c>
      <c r="C1624">
        <v>0.01648586057126522</v>
      </c>
    </row>
    <row r="1625" spans="1:3">
      <c r="A1625">
        <v>17233</v>
      </c>
      <c r="B1625">
        <v>295.8496398925781</v>
      </c>
      <c r="C1625">
        <v>0.01277613081037998</v>
      </c>
    </row>
    <row r="1626" spans="1:3">
      <c r="A1626">
        <v>17243</v>
      </c>
      <c r="B1626">
        <v>163.0584411621094</v>
      </c>
      <c r="C1626">
        <v>0.01009088940918446</v>
      </c>
    </row>
    <row r="1627" spans="1:3">
      <c r="A1627">
        <v>17253</v>
      </c>
      <c r="B1627">
        <v>389.7547607421875</v>
      </c>
      <c r="C1627">
        <v>0.01222773548215628</v>
      </c>
    </row>
    <row r="1628" spans="1:3">
      <c r="A1628">
        <v>17263</v>
      </c>
      <c r="B1628">
        <v>212.3753204345703</v>
      </c>
      <c r="C1628">
        <v>0.01341404020786285</v>
      </c>
    </row>
    <row r="1629" spans="1:3">
      <c r="A1629">
        <v>17273</v>
      </c>
      <c r="B1629">
        <v>266.3930358886719</v>
      </c>
      <c r="C1629">
        <v>0.01059555541723967</v>
      </c>
    </row>
    <row r="1630" spans="1:3">
      <c r="A1630">
        <v>17283</v>
      </c>
      <c r="B1630">
        <v>438.6782531738281</v>
      </c>
      <c r="C1630">
        <v>0.01547442004084587</v>
      </c>
    </row>
    <row r="1631" spans="1:3">
      <c r="A1631">
        <v>17293</v>
      </c>
      <c r="B1631">
        <v>411.7012023925781</v>
      </c>
      <c r="C1631">
        <v>0.01865234784781933</v>
      </c>
    </row>
    <row r="1632" spans="1:3">
      <c r="A1632">
        <v>17303</v>
      </c>
      <c r="B1632">
        <v>347.0420837402344</v>
      </c>
      <c r="C1632">
        <v>0.01680020987987518</v>
      </c>
    </row>
    <row r="1633" spans="1:3">
      <c r="A1633">
        <v>17313</v>
      </c>
      <c r="B1633">
        <v>215.4906616210938</v>
      </c>
      <c r="C1633">
        <v>0.01258931960910559</v>
      </c>
    </row>
    <row r="1634" spans="1:3">
      <c r="A1634">
        <v>17324</v>
      </c>
      <c r="B1634">
        <v>200.3113403320312</v>
      </c>
      <c r="C1634">
        <v>0.01016266830265522</v>
      </c>
    </row>
    <row r="1635" spans="1:3">
      <c r="A1635">
        <v>17334</v>
      </c>
      <c r="B1635">
        <v>529.7025146484375</v>
      </c>
      <c r="C1635">
        <v>0.01603697054088116</v>
      </c>
    </row>
    <row r="1636" spans="1:3">
      <c r="A1636">
        <v>17344</v>
      </c>
      <c r="B1636">
        <v>353.9284057617188</v>
      </c>
      <c r="C1636">
        <v>0.01936890184879303</v>
      </c>
    </row>
    <row r="1637" spans="1:3">
      <c r="A1637">
        <v>17354</v>
      </c>
      <c r="B1637">
        <v>182.9385681152344</v>
      </c>
      <c r="C1637">
        <v>0.01193324849009514</v>
      </c>
    </row>
    <row r="1638" spans="1:3">
      <c r="A1638">
        <v>17364</v>
      </c>
      <c r="B1638">
        <v>488.28125</v>
      </c>
      <c r="C1638">
        <v>0.01489718072116375</v>
      </c>
    </row>
    <row r="1639" spans="1:3">
      <c r="A1639">
        <v>17374</v>
      </c>
      <c r="B1639">
        <v>254.1383056640625</v>
      </c>
      <c r="C1639">
        <v>0.01627213321626186</v>
      </c>
    </row>
    <row r="1640" spans="1:3">
      <c r="A1640">
        <v>17384</v>
      </c>
      <c r="B1640">
        <v>458.5464782714844</v>
      </c>
      <c r="C1640">
        <v>0.01564269699156284</v>
      </c>
    </row>
    <row r="1641" spans="1:3">
      <c r="A1641">
        <v>17394</v>
      </c>
      <c r="B1641">
        <v>186.6936645507812</v>
      </c>
      <c r="C1641">
        <v>0.01431823801249266</v>
      </c>
    </row>
    <row r="1642" spans="1:3">
      <c r="A1642">
        <v>17404</v>
      </c>
      <c r="B1642">
        <v>265.1890258789062</v>
      </c>
      <c r="C1642">
        <v>0.01007863972336054</v>
      </c>
    </row>
    <row r="1643" spans="1:3">
      <c r="A1643">
        <v>17415</v>
      </c>
      <c r="B1643">
        <v>450.4283142089844</v>
      </c>
      <c r="C1643">
        <v>0.01733453571796417</v>
      </c>
    </row>
    <row r="1644" spans="1:3">
      <c r="A1644">
        <v>17425</v>
      </c>
      <c r="B1644">
        <v>89.41094207763672</v>
      </c>
      <c r="C1644">
        <v>0.01188547629863024</v>
      </c>
    </row>
    <row r="1645" spans="1:3">
      <c r="A1645">
        <v>17435</v>
      </c>
      <c r="B1645">
        <v>223.2035064697266</v>
      </c>
      <c r="C1645">
        <v>0.006981984246522188</v>
      </c>
    </row>
    <row r="1646" spans="1:3">
      <c r="A1646">
        <v>17445</v>
      </c>
      <c r="B1646">
        <v>223.2273406982422</v>
      </c>
      <c r="C1646">
        <v>0.01001768931746483</v>
      </c>
    </row>
    <row r="1647" spans="1:3">
      <c r="A1647">
        <v>17455</v>
      </c>
      <c r="B1647">
        <v>270.3984680175781</v>
      </c>
      <c r="C1647">
        <v>0.01095569971948862</v>
      </c>
    </row>
    <row r="1648" spans="1:3">
      <c r="A1648">
        <v>17465</v>
      </c>
      <c r="B1648">
        <v>434.5695190429688</v>
      </c>
      <c r="C1648">
        <v>0.0154919158667326</v>
      </c>
    </row>
    <row r="1649" spans="1:3">
      <c r="A1649">
        <v>17475</v>
      </c>
      <c r="B1649">
        <v>174.4151153564453</v>
      </c>
      <c r="C1649">
        <v>0.01348766777664423</v>
      </c>
    </row>
    <row r="1650" spans="1:3">
      <c r="A1650">
        <v>17485</v>
      </c>
      <c r="B1650">
        <v>443.4704895019531</v>
      </c>
      <c r="C1650">
        <v>0.01373300701379776</v>
      </c>
    </row>
    <row r="1651" spans="1:3">
      <c r="A1651">
        <v>17495</v>
      </c>
      <c r="B1651">
        <v>477.7749328613281</v>
      </c>
      <c r="C1651">
        <v>0.02025583386421204</v>
      </c>
    </row>
    <row r="1652" spans="1:3">
      <c r="A1652">
        <v>17505</v>
      </c>
      <c r="B1652">
        <v>271.8051147460938</v>
      </c>
      <c r="C1652">
        <v>0.0164232961833477</v>
      </c>
    </row>
    <row r="1653" spans="1:3">
      <c r="A1653">
        <v>17515</v>
      </c>
      <c r="B1653">
        <v>418.2616882324219</v>
      </c>
      <c r="C1653">
        <v>0.01521494518965483</v>
      </c>
    </row>
    <row r="1654" spans="1:3">
      <c r="A1654">
        <v>17525</v>
      </c>
      <c r="B1654">
        <v>495.4815063476562</v>
      </c>
      <c r="C1654">
        <v>0.02019349299371243</v>
      </c>
    </row>
    <row r="1655" spans="1:3">
      <c r="A1655">
        <v>17535</v>
      </c>
      <c r="B1655">
        <v>280.8292846679688</v>
      </c>
      <c r="C1655">
        <v>0.01708279363811016</v>
      </c>
    </row>
    <row r="1656" spans="1:3">
      <c r="A1656">
        <v>17545</v>
      </c>
      <c r="B1656">
        <v>320.6451721191406</v>
      </c>
      <c r="C1656">
        <v>0.01321533415466547</v>
      </c>
    </row>
    <row r="1657" spans="1:3">
      <c r="A1657">
        <v>17556</v>
      </c>
      <c r="B1657">
        <v>218.0059814453125</v>
      </c>
      <c r="C1657">
        <v>0.013032341375947</v>
      </c>
    </row>
    <row r="1658" spans="1:3">
      <c r="A1658">
        <v>17566</v>
      </c>
      <c r="B1658">
        <v>323.4306945800781</v>
      </c>
      <c r="C1658">
        <v>0.01202575862407684</v>
      </c>
    </row>
    <row r="1659" spans="1:3">
      <c r="A1659">
        <v>17576</v>
      </c>
      <c r="B1659">
        <v>473.3164978027344</v>
      </c>
      <c r="C1659">
        <v>0.01774900779128075</v>
      </c>
    </row>
    <row r="1660" spans="1:3">
      <c r="A1660">
        <v>17586</v>
      </c>
      <c r="B1660">
        <v>474.6993408203125</v>
      </c>
      <c r="C1660">
        <v>0.02087953686714172</v>
      </c>
    </row>
    <row r="1661" spans="1:3">
      <c r="A1661">
        <v>17596</v>
      </c>
      <c r="B1661">
        <v>209.8441162109375</v>
      </c>
      <c r="C1661">
        <v>0.01499689184129238</v>
      </c>
    </row>
    <row r="1662" spans="1:3">
      <c r="A1662">
        <v>17606</v>
      </c>
      <c r="B1662">
        <v>257.9609680175781</v>
      </c>
      <c r="C1662">
        <v>0.01037097349762917</v>
      </c>
    </row>
    <row r="1663" spans="1:3">
      <c r="A1663">
        <v>17616</v>
      </c>
      <c r="B1663">
        <v>283.9764099121094</v>
      </c>
      <c r="C1663">
        <v>0.01205923315137625</v>
      </c>
    </row>
    <row r="1664" spans="1:3">
      <c r="A1664">
        <v>17626</v>
      </c>
      <c r="B1664">
        <v>477.1868286132812</v>
      </c>
      <c r="C1664">
        <v>0.01675046980381012</v>
      </c>
    </row>
    <row r="1665" spans="1:3">
      <c r="A1665">
        <v>17636</v>
      </c>
      <c r="B1665">
        <v>243.723388671875</v>
      </c>
      <c r="C1665">
        <v>0.01589514315128326</v>
      </c>
    </row>
    <row r="1666" spans="1:3">
      <c r="A1666">
        <v>17647</v>
      </c>
      <c r="B1666">
        <v>444.0228271484375</v>
      </c>
      <c r="C1666">
        <v>0.01683839596807957</v>
      </c>
    </row>
    <row r="1667" spans="1:3">
      <c r="A1667">
        <v>17657</v>
      </c>
      <c r="B1667">
        <v>181.2418365478516</v>
      </c>
      <c r="C1667">
        <v>0.01391942892223597</v>
      </c>
    </row>
    <row r="1668" spans="1:3">
      <c r="A1668">
        <v>17667</v>
      </c>
      <c r="B1668">
        <v>471.6157836914062</v>
      </c>
      <c r="C1668">
        <v>0.01441030856221914</v>
      </c>
    </row>
    <row r="1669" spans="1:3">
      <c r="A1669">
        <v>17677</v>
      </c>
      <c r="B1669">
        <v>469.6647338867188</v>
      </c>
      <c r="C1669">
        <v>0.02061799541115761</v>
      </c>
    </row>
    <row r="1670" spans="1:3">
      <c r="A1670">
        <v>17687</v>
      </c>
      <c r="B1670">
        <v>415.225830078125</v>
      </c>
      <c r="C1670">
        <v>0.01957058161497116</v>
      </c>
    </row>
    <row r="1671" spans="1:3">
      <c r="A1671">
        <v>17697</v>
      </c>
      <c r="B1671">
        <v>292.6150817871094</v>
      </c>
      <c r="C1671">
        <v>0.01580304466187954</v>
      </c>
    </row>
    <row r="1672" spans="1:3">
      <c r="A1672">
        <v>17707</v>
      </c>
      <c r="B1672">
        <v>316.7430419921875</v>
      </c>
      <c r="C1672">
        <v>0.01353542506694794</v>
      </c>
    </row>
    <row r="1673" spans="1:3">
      <c r="A1673">
        <v>17717</v>
      </c>
      <c r="B1673">
        <v>451.7475891113281</v>
      </c>
      <c r="C1673">
        <v>0.01693418994545937</v>
      </c>
    </row>
    <row r="1674" spans="1:3">
      <c r="A1674">
        <v>17727</v>
      </c>
      <c r="B1674">
        <v>265.64599609375</v>
      </c>
      <c r="C1674">
        <v>0.01590811461210251</v>
      </c>
    </row>
    <row r="1675" spans="1:3">
      <c r="A1675">
        <v>17738</v>
      </c>
      <c r="B1675">
        <v>212.1051177978516</v>
      </c>
      <c r="C1675">
        <v>0.01182392705231905</v>
      </c>
    </row>
    <row r="1676" spans="1:3">
      <c r="A1676">
        <v>17748</v>
      </c>
      <c r="B1676">
        <v>447.9408264160156</v>
      </c>
      <c r="C1676">
        <v>0.01468583196401596</v>
      </c>
    </row>
    <row r="1677" spans="1:3">
      <c r="A1677">
        <v>17758</v>
      </c>
      <c r="B1677">
        <v>274.4476013183594</v>
      </c>
      <c r="C1677">
        <v>0.01583601534366608</v>
      </c>
    </row>
    <row r="1678" spans="1:3">
      <c r="A1678">
        <v>17768</v>
      </c>
      <c r="B1678">
        <v>312.2091369628906</v>
      </c>
      <c r="C1678">
        <v>0.0129505293443799</v>
      </c>
    </row>
    <row r="1679" spans="1:3">
      <c r="A1679">
        <v>17778</v>
      </c>
      <c r="B1679">
        <v>455.331787109375</v>
      </c>
      <c r="C1679">
        <v>0.01701420545578003</v>
      </c>
    </row>
    <row r="1680" spans="1:3">
      <c r="A1680">
        <v>17788</v>
      </c>
      <c r="B1680">
        <v>418.1186218261719</v>
      </c>
      <c r="C1680">
        <v>0.01933703757822514</v>
      </c>
    </row>
    <row r="1681" spans="1:3">
      <c r="A1681">
        <v>17798</v>
      </c>
      <c r="B1681">
        <v>261.6484985351562</v>
      </c>
      <c r="C1681">
        <v>0.01498675718903542</v>
      </c>
    </row>
    <row r="1682" spans="1:3">
      <c r="A1682">
        <v>17808</v>
      </c>
      <c r="B1682">
        <v>233.7932586669922</v>
      </c>
      <c r="C1682">
        <v>0.01088238228112459</v>
      </c>
    </row>
    <row r="1683" spans="1:3">
      <c r="A1683">
        <v>17818</v>
      </c>
      <c r="B1683">
        <v>343.163818359375</v>
      </c>
      <c r="C1683">
        <v>0.01280084997415543</v>
      </c>
    </row>
    <row r="1684" spans="1:3">
      <c r="A1684">
        <v>17828</v>
      </c>
      <c r="B1684">
        <v>489.4653930664062</v>
      </c>
      <c r="C1684">
        <v>0.01842848025262356</v>
      </c>
    </row>
    <row r="1685" spans="1:3">
      <c r="A1685">
        <v>17838</v>
      </c>
      <c r="B1685">
        <v>281.2425231933594</v>
      </c>
      <c r="C1685">
        <v>0.01689160987734795</v>
      </c>
    </row>
    <row r="1686" spans="1:3">
      <c r="A1686">
        <v>17848</v>
      </c>
      <c r="B1686">
        <v>300.5822448730469</v>
      </c>
      <c r="C1686">
        <v>0.01275197230279446</v>
      </c>
    </row>
    <row r="1687" spans="1:3">
      <c r="A1687">
        <v>17858</v>
      </c>
      <c r="B1687">
        <v>235.6767578125</v>
      </c>
      <c r="C1687">
        <v>0.01190262008458376</v>
      </c>
    </row>
    <row r="1688" spans="1:3">
      <c r="A1688">
        <v>17868</v>
      </c>
      <c r="B1688">
        <v>286.1499633789062</v>
      </c>
      <c r="C1688">
        <v>0.0116613581776619</v>
      </c>
    </row>
    <row r="1689" spans="1:3">
      <c r="A1689">
        <v>17878</v>
      </c>
      <c r="B1689">
        <v>367.8798828125</v>
      </c>
      <c r="C1689">
        <v>0.01458337251096964</v>
      </c>
    </row>
    <row r="1690" spans="1:3">
      <c r="A1690">
        <v>17888</v>
      </c>
      <c r="B1690">
        <v>452.6694641113281</v>
      </c>
      <c r="C1690">
        <v>0.01819822750985622</v>
      </c>
    </row>
    <row r="1691" spans="1:3">
      <c r="A1691">
        <v>17898</v>
      </c>
      <c r="B1691">
        <v>267.2274780273438</v>
      </c>
      <c r="C1691">
        <v>0.01582793332636356</v>
      </c>
    </row>
    <row r="1692" spans="1:3">
      <c r="A1692">
        <v>17908</v>
      </c>
      <c r="B1692">
        <v>217.5807952880859</v>
      </c>
      <c r="C1692">
        <v>0.01072741486132145</v>
      </c>
    </row>
    <row r="1693" spans="1:3">
      <c r="A1693">
        <v>17918</v>
      </c>
      <c r="B1693">
        <v>270.8037719726562</v>
      </c>
      <c r="C1693">
        <v>0.01081859041005373</v>
      </c>
    </row>
    <row r="1694" spans="1:3">
      <c r="A1694">
        <v>17928</v>
      </c>
      <c r="B1694">
        <v>336.9927368164062</v>
      </c>
      <c r="C1694">
        <v>0.01338448747992516</v>
      </c>
    </row>
    <row r="1695" spans="1:3">
      <c r="A1695">
        <v>17938</v>
      </c>
      <c r="B1695">
        <v>284.318115234375</v>
      </c>
      <c r="C1695">
        <v>0.01365925185382366</v>
      </c>
    </row>
    <row r="1696" spans="1:3">
      <c r="A1696">
        <v>17948</v>
      </c>
      <c r="B1696">
        <v>174.1051635742188</v>
      </c>
      <c r="C1696">
        <v>0.01008180063217878</v>
      </c>
    </row>
    <row r="1697" spans="1:3">
      <c r="A1697">
        <v>17958</v>
      </c>
      <c r="B1697">
        <v>423.2366943359375</v>
      </c>
      <c r="C1697">
        <v>0.01324068196117878</v>
      </c>
    </row>
    <row r="1698" spans="1:3">
      <c r="A1698">
        <v>17968</v>
      </c>
      <c r="B1698">
        <v>87.77777099609375</v>
      </c>
      <c r="C1698">
        <v>0.01140751875936985</v>
      </c>
    </row>
    <row r="1699" spans="1:3">
      <c r="A1699">
        <v>17978</v>
      </c>
      <c r="B1699">
        <v>441.4002075195312</v>
      </c>
      <c r="C1699">
        <v>0.01170184928923845</v>
      </c>
    </row>
    <row r="1700" spans="1:3">
      <c r="A1700">
        <v>17988</v>
      </c>
      <c r="B1700">
        <v>439.107421875</v>
      </c>
      <c r="C1700">
        <v>0.01930736564099789</v>
      </c>
    </row>
    <row r="1701" spans="1:3">
      <c r="A1701">
        <v>17998</v>
      </c>
      <c r="B1701">
        <v>309.3719482421875</v>
      </c>
      <c r="C1701">
        <v>0.01657365821301937</v>
      </c>
    </row>
    <row r="1702" spans="1:3">
      <c r="A1702">
        <v>18008</v>
      </c>
      <c r="B1702">
        <v>438.5550842285156</v>
      </c>
      <c r="C1702">
        <v>0.01669712737202644</v>
      </c>
    </row>
    <row r="1703" spans="1:3">
      <c r="A1703">
        <v>18018</v>
      </c>
      <c r="B1703">
        <v>304.5002746582031</v>
      </c>
      <c r="C1703">
        <v>0.0164362471550703</v>
      </c>
    </row>
    <row r="1704" spans="1:3">
      <c r="A1704">
        <v>18028</v>
      </c>
      <c r="B1704">
        <v>453.3291015625</v>
      </c>
      <c r="C1704">
        <v>0.01660235598683357</v>
      </c>
    </row>
    <row r="1705" spans="1:3">
      <c r="A1705">
        <v>18038</v>
      </c>
      <c r="B1705">
        <v>189.6619873046875</v>
      </c>
      <c r="C1705">
        <v>0.01413277164101601</v>
      </c>
    </row>
    <row r="1706" spans="1:3">
      <c r="A1706">
        <v>18048</v>
      </c>
      <c r="B1706">
        <v>243.0081329345703</v>
      </c>
      <c r="C1706">
        <v>0.009632064960896969</v>
      </c>
    </row>
    <row r="1707" spans="1:3">
      <c r="A1707">
        <v>18058</v>
      </c>
      <c r="B1707">
        <v>281.7789611816406</v>
      </c>
      <c r="C1707">
        <v>0.0116905989125371</v>
      </c>
    </row>
    <row r="1708" spans="1:3">
      <c r="A1708">
        <v>18068</v>
      </c>
      <c r="B1708">
        <v>266.035400390625</v>
      </c>
      <c r="C1708">
        <v>0.01207619812339544</v>
      </c>
    </row>
    <row r="1709" spans="1:3">
      <c r="A1709">
        <v>18078</v>
      </c>
      <c r="B1709">
        <v>453.6350708007812</v>
      </c>
      <c r="C1709">
        <v>0.01580375619232655</v>
      </c>
    </row>
    <row r="1710" spans="1:3">
      <c r="A1710">
        <v>18088</v>
      </c>
      <c r="B1710">
        <v>405.2003173828125</v>
      </c>
      <c r="C1710">
        <v>0.0190180242061615</v>
      </c>
    </row>
    <row r="1711" spans="1:3">
      <c r="A1711">
        <v>18098</v>
      </c>
      <c r="B1711">
        <v>320.7882385253906</v>
      </c>
      <c r="C1711">
        <v>0.01617390103638172</v>
      </c>
    </row>
    <row r="1712" spans="1:3">
      <c r="A1712">
        <v>18108</v>
      </c>
      <c r="B1712">
        <v>474.3099365234375</v>
      </c>
      <c r="C1712">
        <v>0.01753498055040836</v>
      </c>
    </row>
    <row r="1713" spans="1:3">
      <c r="A1713">
        <v>18118</v>
      </c>
      <c r="B1713">
        <v>402.9353332519531</v>
      </c>
      <c r="C1713">
        <v>0.01921238377690315</v>
      </c>
    </row>
    <row r="1714" spans="1:3">
      <c r="A1714">
        <v>18128</v>
      </c>
      <c r="B1714">
        <v>349.6329040527344</v>
      </c>
      <c r="C1714">
        <v>0.0166690219193697</v>
      </c>
    </row>
    <row r="1715" spans="1:3">
      <c r="A1715">
        <v>18138</v>
      </c>
      <c r="B1715">
        <v>337.1675720214844</v>
      </c>
      <c r="C1715">
        <v>0.01536357123404741</v>
      </c>
    </row>
    <row r="1716" spans="1:3">
      <c r="A1716">
        <v>18149</v>
      </c>
      <c r="B1716">
        <v>334.584716796875</v>
      </c>
      <c r="C1716">
        <v>0.01635824143886566</v>
      </c>
    </row>
    <row r="1717" spans="1:3">
      <c r="A1717">
        <v>18159</v>
      </c>
      <c r="B1717">
        <v>324.8492736816406</v>
      </c>
      <c r="C1717">
        <v>0.01447466295212507</v>
      </c>
    </row>
    <row r="1718" spans="1:3">
      <c r="A1718">
        <v>18169</v>
      </c>
      <c r="B1718">
        <v>248.2175903320312</v>
      </c>
      <c r="C1718">
        <v>0.01267832983285189</v>
      </c>
    </row>
    <row r="1719" spans="1:3">
      <c r="A1719">
        <v>18179</v>
      </c>
      <c r="B1719">
        <v>150.1003875732422</v>
      </c>
      <c r="C1719">
        <v>0.008868686854839325</v>
      </c>
    </row>
    <row r="1720" spans="1:3">
      <c r="A1720">
        <v>18190</v>
      </c>
      <c r="B1720">
        <v>472.3866882324219</v>
      </c>
      <c r="C1720">
        <v>0.01510993670672178</v>
      </c>
    </row>
    <row r="1721" spans="1:3">
      <c r="A1721">
        <v>18200</v>
      </c>
      <c r="B1721">
        <v>277.1298217773438</v>
      </c>
      <c r="C1721">
        <v>0.01641570217907429</v>
      </c>
    </row>
    <row r="1722" spans="1:3">
      <c r="A1722">
        <v>18210</v>
      </c>
      <c r="B1722">
        <v>443.8678283691406</v>
      </c>
      <c r="C1722">
        <v>0.01598083972930908</v>
      </c>
    </row>
    <row r="1723" spans="1:3">
      <c r="A1723">
        <v>18220</v>
      </c>
      <c r="B1723">
        <v>405.1923828125</v>
      </c>
      <c r="C1723">
        <v>0.01899319887161255</v>
      </c>
    </row>
    <row r="1724" spans="1:3">
      <c r="A1724">
        <v>18230</v>
      </c>
      <c r="B1724">
        <v>300.71337890625</v>
      </c>
      <c r="C1724">
        <v>0.01562162209302187</v>
      </c>
    </row>
    <row r="1725" spans="1:3">
      <c r="A1725">
        <v>18240</v>
      </c>
      <c r="B1725">
        <v>327.5672607421875</v>
      </c>
      <c r="C1725">
        <v>0.01379172876477242</v>
      </c>
    </row>
    <row r="1726" spans="1:3">
      <c r="A1726">
        <v>18250</v>
      </c>
      <c r="B1726">
        <v>424.5996398925781</v>
      </c>
      <c r="C1726">
        <v>0.01648436859250069</v>
      </c>
    </row>
    <row r="1727" spans="1:3">
      <c r="A1727">
        <v>18260</v>
      </c>
      <c r="B1727">
        <v>358.883544921875</v>
      </c>
      <c r="C1727">
        <v>0.01734618656337261</v>
      </c>
    </row>
    <row r="1728" spans="1:3">
      <c r="A1728">
        <v>18270</v>
      </c>
      <c r="B1728">
        <v>357.961669921875</v>
      </c>
      <c r="C1728">
        <v>0.01596752926707268</v>
      </c>
    </row>
    <row r="1729" spans="1:3">
      <c r="A1729">
        <v>18280</v>
      </c>
      <c r="B1729">
        <v>512.1430053710938</v>
      </c>
      <c r="C1729">
        <v>0.0191586259752512</v>
      </c>
    </row>
    <row r="1730" spans="1:3">
      <c r="A1730">
        <v>18290</v>
      </c>
      <c r="B1730">
        <v>333.9846801757812</v>
      </c>
      <c r="C1730">
        <v>0.01853754371404648</v>
      </c>
    </row>
    <row r="1731" spans="1:3">
      <c r="A1731">
        <v>18300</v>
      </c>
      <c r="B1731">
        <v>211.4375457763672</v>
      </c>
      <c r="C1731">
        <v>0.01208801660686731</v>
      </c>
    </row>
    <row r="1732" spans="1:3">
      <c r="A1732">
        <v>18310</v>
      </c>
      <c r="B1732">
        <v>386.9295043945312</v>
      </c>
      <c r="C1732">
        <v>0.01338684465736151</v>
      </c>
    </row>
    <row r="1733" spans="1:3">
      <c r="A1733">
        <v>18320</v>
      </c>
      <c r="B1733">
        <v>273.24755859375</v>
      </c>
      <c r="C1733">
        <v>0.01463128998875618</v>
      </c>
    </row>
    <row r="1734" spans="1:3">
      <c r="A1734">
        <v>18330</v>
      </c>
      <c r="B1734">
        <v>539.9942626953125</v>
      </c>
      <c r="C1734">
        <v>0.01786388829350471</v>
      </c>
    </row>
    <row r="1735" spans="1:3">
      <c r="A1735">
        <v>18340</v>
      </c>
      <c r="B1735">
        <v>569.2640991210938</v>
      </c>
      <c r="C1735">
        <v>0.02433953061699867</v>
      </c>
    </row>
    <row r="1736" spans="1:3">
      <c r="A1736">
        <v>18350</v>
      </c>
      <c r="B1736">
        <v>212.3594360351562</v>
      </c>
      <c r="C1736">
        <v>0.01735266670584679</v>
      </c>
    </row>
    <row r="1737" spans="1:3">
      <c r="A1737">
        <v>18360</v>
      </c>
      <c r="B1737">
        <v>275.5443115234375</v>
      </c>
      <c r="C1737">
        <v>0.01084983721375465</v>
      </c>
    </row>
    <row r="1738" spans="1:3">
      <c r="A1738">
        <v>18370</v>
      </c>
      <c r="B1738">
        <v>470.0819702148438</v>
      </c>
      <c r="C1738">
        <v>0.01637392677366734</v>
      </c>
    </row>
    <row r="1739" spans="1:3">
      <c r="A1739">
        <v>18380</v>
      </c>
      <c r="B1739">
        <v>258.5967407226562</v>
      </c>
      <c r="C1739">
        <v>0.0159790888428688</v>
      </c>
    </row>
    <row r="1740" spans="1:3">
      <c r="A1740">
        <v>18390</v>
      </c>
      <c r="B1740">
        <v>241.2915191650391</v>
      </c>
      <c r="C1740">
        <v>0.01108728069812059</v>
      </c>
    </row>
    <row r="1741" spans="1:3">
      <c r="A1741">
        <v>18400</v>
      </c>
      <c r="B1741">
        <v>159.8477325439453</v>
      </c>
      <c r="C1741">
        <v>0.008979382924735546</v>
      </c>
    </row>
    <row r="1742" spans="1:3">
      <c r="A1742">
        <v>18410</v>
      </c>
      <c r="B1742">
        <v>288.4109802246094</v>
      </c>
      <c r="C1742">
        <v>0.009930025786161423</v>
      </c>
    </row>
    <row r="1743" spans="1:3">
      <c r="A1743">
        <v>18421</v>
      </c>
      <c r="B1743">
        <v>290.17529296875</v>
      </c>
      <c r="C1743">
        <v>0.01395978126674891</v>
      </c>
    </row>
    <row r="1744" spans="1:3">
      <c r="A1744">
        <v>18431</v>
      </c>
      <c r="B1744">
        <v>439.7392272949219</v>
      </c>
      <c r="C1744">
        <v>0.01620538532733917</v>
      </c>
    </row>
    <row r="1745" spans="1:3">
      <c r="A1745">
        <v>18441</v>
      </c>
      <c r="B1745">
        <v>232.0369110107422</v>
      </c>
      <c r="C1745">
        <v>0.01506670750677586</v>
      </c>
    </row>
    <row r="1746" spans="1:3">
      <c r="A1746">
        <v>18451</v>
      </c>
      <c r="B1746">
        <v>447.1222534179688</v>
      </c>
      <c r="C1746">
        <v>0.01504811365157366</v>
      </c>
    </row>
    <row r="1747" spans="1:3">
      <c r="A1747">
        <v>18461</v>
      </c>
      <c r="B1747">
        <v>452.4906616210938</v>
      </c>
      <c r="C1747">
        <v>0.01971718296408653</v>
      </c>
    </row>
    <row r="1748" spans="1:3">
      <c r="A1748">
        <v>18471</v>
      </c>
      <c r="B1748">
        <v>179.7755584716797</v>
      </c>
      <c r="C1748">
        <v>0.01394068822264671</v>
      </c>
    </row>
    <row r="1749" spans="1:3">
      <c r="A1749">
        <v>18481</v>
      </c>
      <c r="B1749">
        <v>312.2528381347656</v>
      </c>
      <c r="C1749">
        <v>0.01093664765357971</v>
      </c>
    </row>
    <row r="1750" spans="1:3">
      <c r="A1750">
        <v>18491</v>
      </c>
      <c r="B1750">
        <v>479.3604125976562</v>
      </c>
      <c r="C1750">
        <v>0.01751449145376682</v>
      </c>
    </row>
    <row r="1751" spans="1:3">
      <c r="A1751">
        <v>18501</v>
      </c>
      <c r="B1751">
        <v>390.6448669433594</v>
      </c>
      <c r="C1751">
        <v>0.01909239031374454</v>
      </c>
    </row>
    <row r="1752" spans="1:3">
      <c r="A1752">
        <v>18512</v>
      </c>
      <c r="B1752">
        <v>446.9593505859375</v>
      </c>
      <c r="C1752">
        <v>0.02036457322537899</v>
      </c>
    </row>
    <row r="1753" spans="1:3">
      <c r="A1753">
        <v>18522</v>
      </c>
      <c r="B1753">
        <v>185.4896545410156</v>
      </c>
      <c r="C1753">
        <v>0.01412806380540133</v>
      </c>
    </row>
    <row r="1754" spans="1:3">
      <c r="A1754">
        <v>18532</v>
      </c>
      <c r="B1754">
        <v>483.7671813964844</v>
      </c>
      <c r="C1754">
        <v>0.01479121670126915</v>
      </c>
    </row>
    <row r="1755" spans="1:3">
      <c r="A1755">
        <v>18542</v>
      </c>
      <c r="B1755">
        <v>213.4799957275391</v>
      </c>
      <c r="C1755">
        <v>0.01528185047209263</v>
      </c>
    </row>
    <row r="1756" spans="1:3">
      <c r="A1756">
        <v>18552</v>
      </c>
      <c r="B1756">
        <v>444.7976684570312</v>
      </c>
      <c r="C1756">
        <v>0.01454504486173391</v>
      </c>
    </row>
    <row r="1757" spans="1:3">
      <c r="A1757">
        <v>18562</v>
      </c>
      <c r="B1757">
        <v>316.6238403320312</v>
      </c>
      <c r="C1757">
        <v>0.01698298938572407</v>
      </c>
    </row>
    <row r="1758" spans="1:3">
      <c r="A1758">
        <v>18572</v>
      </c>
      <c r="B1758">
        <v>455.31591796875</v>
      </c>
      <c r="C1758">
        <v>0.01711377687752247</v>
      </c>
    </row>
    <row r="1759" spans="1:3">
      <c r="A1759">
        <v>18582</v>
      </c>
      <c r="B1759">
        <v>443.10888671875</v>
      </c>
      <c r="C1759">
        <v>0.01968946680426598</v>
      </c>
    </row>
    <row r="1760" spans="1:3">
      <c r="A1760">
        <v>18592</v>
      </c>
      <c r="B1760">
        <v>428.8037719726562</v>
      </c>
      <c r="C1760">
        <v>0.01924482174217701</v>
      </c>
    </row>
    <row r="1761" spans="1:3">
      <c r="A1761">
        <v>18602</v>
      </c>
      <c r="B1761">
        <v>332.0534973144531</v>
      </c>
      <c r="C1761">
        <v>0.01701103523373604</v>
      </c>
    </row>
    <row r="1762" spans="1:3">
      <c r="A1762">
        <v>18612</v>
      </c>
      <c r="B1762">
        <v>373.1449584960938</v>
      </c>
      <c r="C1762">
        <v>0.01570422202348709</v>
      </c>
    </row>
    <row r="1763" spans="1:3">
      <c r="A1763">
        <v>18622</v>
      </c>
      <c r="B1763">
        <v>276.5218505859375</v>
      </c>
      <c r="C1763">
        <v>0.01427353825420141</v>
      </c>
    </row>
    <row r="1764" spans="1:3">
      <c r="A1764">
        <v>18632</v>
      </c>
      <c r="B1764">
        <v>341.9240417480469</v>
      </c>
      <c r="C1764">
        <v>0.01355884689837694</v>
      </c>
    </row>
    <row r="1765" spans="1:3">
      <c r="A1765">
        <v>18642</v>
      </c>
      <c r="B1765">
        <v>204.539306640625</v>
      </c>
      <c r="C1765">
        <v>0.01212429162114859</v>
      </c>
    </row>
    <row r="1766" spans="1:3">
      <c r="A1766">
        <v>18653</v>
      </c>
      <c r="B1766">
        <v>326.9950561523438</v>
      </c>
      <c r="C1766">
        <v>0.01302561536431313</v>
      </c>
    </row>
    <row r="1767" spans="1:3">
      <c r="A1767">
        <v>18663</v>
      </c>
      <c r="B1767">
        <v>456.3252258300781</v>
      </c>
      <c r="C1767">
        <v>0.01724544912576675</v>
      </c>
    </row>
    <row r="1768" spans="1:3">
      <c r="A1768">
        <v>18673</v>
      </c>
      <c r="B1768">
        <v>285.5578918457031</v>
      </c>
      <c r="C1768">
        <v>0.01625730842351913</v>
      </c>
    </row>
    <row r="1769" spans="1:3">
      <c r="A1769">
        <v>18683</v>
      </c>
      <c r="B1769">
        <v>210.7659912109375</v>
      </c>
      <c r="C1769">
        <v>0.01100622210651636</v>
      </c>
    </row>
    <row r="1770" spans="1:3">
      <c r="A1770">
        <v>18693</v>
      </c>
      <c r="B1770">
        <v>106.386344909668</v>
      </c>
      <c r="C1770">
        <v>0.007057300303131342</v>
      </c>
    </row>
    <row r="1771" spans="1:3">
      <c r="A1771">
        <v>18703</v>
      </c>
      <c r="B1771">
        <v>479.3445129394531</v>
      </c>
      <c r="C1771">
        <v>0.01288808789104223</v>
      </c>
    </row>
    <row r="1772" spans="1:3">
      <c r="A1772">
        <v>18713</v>
      </c>
      <c r="B1772">
        <v>407.6163024902344</v>
      </c>
      <c r="C1772">
        <v>0.01943782344460487</v>
      </c>
    </row>
    <row r="1773" spans="1:3">
      <c r="A1773">
        <v>18723</v>
      </c>
      <c r="B1773">
        <v>426.1016845703125</v>
      </c>
      <c r="C1773">
        <v>0.01847645454108715</v>
      </c>
    </row>
    <row r="1774" spans="1:3">
      <c r="A1774">
        <v>18733</v>
      </c>
      <c r="B1774">
        <v>302.8591613769531</v>
      </c>
      <c r="C1774">
        <v>0.01624956540763378</v>
      </c>
    </row>
    <row r="1775" spans="1:3">
      <c r="A1775">
        <v>18744</v>
      </c>
      <c r="B1775">
        <v>436.9179382324219</v>
      </c>
      <c r="C1775">
        <v>0.0179596059024334</v>
      </c>
    </row>
    <row r="1776" spans="1:3">
      <c r="A1776">
        <v>18754</v>
      </c>
      <c r="B1776">
        <v>256.9357604980469</v>
      </c>
      <c r="C1776">
        <v>0.01521957758814096</v>
      </c>
    </row>
    <row r="1777" spans="1:3">
      <c r="A1777">
        <v>18764</v>
      </c>
      <c r="B1777">
        <v>360.4014587402344</v>
      </c>
      <c r="C1777">
        <v>0.01361566130071878</v>
      </c>
    </row>
    <row r="1778" spans="1:3">
      <c r="A1778">
        <v>18774</v>
      </c>
      <c r="B1778">
        <v>280.6862182617188</v>
      </c>
      <c r="C1778">
        <v>0.01424400229007006</v>
      </c>
    </row>
    <row r="1779" spans="1:3">
      <c r="A1779">
        <v>18784</v>
      </c>
      <c r="B1779">
        <v>316.8304748535156</v>
      </c>
      <c r="C1779">
        <v>0.01319598779082298</v>
      </c>
    </row>
    <row r="1780" spans="1:3">
      <c r="A1780">
        <v>18794</v>
      </c>
      <c r="B1780">
        <v>473.9682006835938</v>
      </c>
      <c r="C1780">
        <v>0.01730486564338207</v>
      </c>
    </row>
    <row r="1781" spans="1:3">
      <c r="A1781">
        <v>18804</v>
      </c>
      <c r="B1781">
        <v>475.426513671875</v>
      </c>
      <c r="C1781">
        <v>0.0207591038197279</v>
      </c>
    </row>
    <row r="1782" spans="1:3">
      <c r="A1782">
        <v>18814</v>
      </c>
      <c r="B1782">
        <v>436.7550354003906</v>
      </c>
      <c r="C1782">
        <v>0.02017158269882202</v>
      </c>
    </row>
    <row r="1783" spans="1:3">
      <c r="A1783">
        <v>18824</v>
      </c>
      <c r="B1783">
        <v>436.6517028808594</v>
      </c>
      <c r="C1783">
        <v>0.01931193098425865</v>
      </c>
    </row>
    <row r="1784" spans="1:3">
      <c r="A1784">
        <v>18834</v>
      </c>
      <c r="B1784">
        <v>158.3695373535156</v>
      </c>
      <c r="C1784">
        <v>0.01306916680186987</v>
      </c>
    </row>
    <row r="1785" spans="1:3">
      <c r="A1785">
        <v>18844</v>
      </c>
      <c r="B1785">
        <v>461.5585021972656</v>
      </c>
      <c r="C1785">
        <v>0.01362685207277536</v>
      </c>
    </row>
    <row r="1786" spans="1:3">
      <c r="A1786">
        <v>18854</v>
      </c>
      <c r="B1786">
        <v>230.2646636962891</v>
      </c>
      <c r="C1786">
        <v>0.01527376566082239</v>
      </c>
    </row>
    <row r="1787" spans="1:3">
      <c r="A1787">
        <v>18864</v>
      </c>
      <c r="B1787">
        <v>436.0159301757812</v>
      </c>
      <c r="C1787">
        <v>0.0148247517645359</v>
      </c>
    </row>
    <row r="1788" spans="1:3">
      <c r="A1788">
        <v>18874</v>
      </c>
      <c r="B1788">
        <v>428.42626953125</v>
      </c>
      <c r="C1788">
        <v>0.01911040581762791</v>
      </c>
    </row>
    <row r="1789" spans="1:3">
      <c r="A1789">
        <v>18884</v>
      </c>
      <c r="B1789">
        <v>315.1416625976562</v>
      </c>
      <c r="C1789">
        <v>0.01631110347807407</v>
      </c>
    </row>
    <row r="1790" spans="1:3">
      <c r="A1790">
        <v>18894</v>
      </c>
      <c r="B1790">
        <v>476.1338195800781</v>
      </c>
      <c r="C1790">
        <v>0.01734394207596779</v>
      </c>
    </row>
    <row r="1791" spans="1:3">
      <c r="A1791">
        <v>18904</v>
      </c>
      <c r="B1791">
        <v>396.9987182617188</v>
      </c>
      <c r="C1791">
        <v>0.01927725225687027</v>
      </c>
    </row>
    <row r="1792" spans="1:3">
      <c r="A1792">
        <v>18914</v>
      </c>
      <c r="B1792">
        <v>523.9844360351562</v>
      </c>
      <c r="C1792">
        <v>0.02031476050615311</v>
      </c>
    </row>
    <row r="1793" spans="1:3">
      <c r="A1793">
        <v>18924</v>
      </c>
      <c r="B1793">
        <v>456.7503967285156</v>
      </c>
      <c r="C1793">
        <v>0.02144403010606766</v>
      </c>
    </row>
    <row r="1794" spans="1:3">
      <c r="A1794">
        <v>18934</v>
      </c>
      <c r="B1794">
        <v>407.5010681152344</v>
      </c>
      <c r="C1794">
        <v>0.01901588775217533</v>
      </c>
    </row>
    <row r="1795" spans="1:3">
      <c r="A1795">
        <v>18944</v>
      </c>
      <c r="B1795">
        <v>413.0999145507812</v>
      </c>
      <c r="C1795">
        <v>0.01824037916958332</v>
      </c>
    </row>
    <row r="1796" spans="1:3">
      <c r="A1796">
        <v>18954</v>
      </c>
      <c r="B1796">
        <v>164.5962371826172</v>
      </c>
      <c r="C1796">
        <v>0.01291681360453367</v>
      </c>
    </row>
    <row r="1797" spans="1:3">
      <c r="A1797">
        <v>18964</v>
      </c>
      <c r="B1797">
        <v>294.9436645507812</v>
      </c>
      <c r="C1797">
        <v>0.01018746197223663</v>
      </c>
    </row>
    <row r="1798" spans="1:3">
      <c r="A1798">
        <v>18975</v>
      </c>
      <c r="B1798">
        <v>259.6060485839844</v>
      </c>
      <c r="C1798">
        <v>0.01340927835553885</v>
      </c>
    </row>
    <row r="1799" spans="1:3">
      <c r="A1799">
        <v>18985</v>
      </c>
      <c r="B1799">
        <v>370.7250061035156</v>
      </c>
      <c r="C1799">
        <v>0.01402179151773453</v>
      </c>
    </row>
    <row r="1800" spans="1:3">
      <c r="A1800">
        <v>18995</v>
      </c>
      <c r="B1800">
        <v>350.9442138671875</v>
      </c>
      <c r="C1800">
        <v>0.01605398394167423</v>
      </c>
    </row>
    <row r="1801" spans="1:3">
      <c r="A1801">
        <v>19005</v>
      </c>
      <c r="B1801">
        <v>211.7156982421875</v>
      </c>
      <c r="C1801">
        <v>0.01238101534545422</v>
      </c>
    </row>
    <row r="1802" spans="1:3">
      <c r="A1802">
        <v>19015</v>
      </c>
      <c r="B1802">
        <v>377.6311950683594</v>
      </c>
      <c r="C1802">
        <v>0.01305725332349539</v>
      </c>
    </row>
    <row r="1803" spans="1:3">
      <c r="A1803">
        <v>19025</v>
      </c>
      <c r="B1803">
        <v>283.2293395996094</v>
      </c>
      <c r="C1803">
        <v>0.01481059193611145</v>
      </c>
    </row>
    <row r="1804" spans="1:3">
      <c r="A1804">
        <v>19035</v>
      </c>
      <c r="B1804">
        <v>196.4171752929688</v>
      </c>
      <c r="C1804">
        <v>0.01071565225720406</v>
      </c>
    </row>
    <row r="1805" spans="1:3">
      <c r="A1805">
        <v>19045</v>
      </c>
      <c r="B1805">
        <v>255.5171661376953</v>
      </c>
      <c r="C1805">
        <v>0.009971271269023418</v>
      </c>
    </row>
    <row r="1806" spans="1:3">
      <c r="A1806">
        <v>19055</v>
      </c>
      <c r="B1806">
        <v>450.4402465820312</v>
      </c>
      <c r="C1806">
        <v>0.01546720042824745</v>
      </c>
    </row>
    <row r="1807" spans="1:3">
      <c r="A1807">
        <v>19066</v>
      </c>
      <c r="B1807">
        <v>427.6990966796875</v>
      </c>
      <c r="C1807">
        <v>0.02141984738409519</v>
      </c>
    </row>
    <row r="1808" spans="1:3">
      <c r="A1808">
        <v>19076</v>
      </c>
      <c r="B1808">
        <v>279.5179748535156</v>
      </c>
      <c r="C1808">
        <v>0.0157207865267992</v>
      </c>
    </row>
    <row r="1809" spans="1:3">
      <c r="A1809">
        <v>19086</v>
      </c>
      <c r="B1809">
        <v>271.9521484375</v>
      </c>
      <c r="C1809">
        <v>0.01211866177618504</v>
      </c>
    </row>
    <row r="1810" spans="1:3">
      <c r="A1810">
        <v>19096</v>
      </c>
      <c r="B1810">
        <v>476.6305236816406</v>
      </c>
      <c r="C1810">
        <v>0.0164785236120224</v>
      </c>
    </row>
    <row r="1811" spans="1:3">
      <c r="A1811">
        <v>19106</v>
      </c>
      <c r="B1811">
        <v>438.2491149902344</v>
      </c>
      <c r="C1811">
        <v>0.02019420266151428</v>
      </c>
    </row>
    <row r="1812" spans="1:3">
      <c r="A1812">
        <v>19116</v>
      </c>
      <c r="B1812">
        <v>490.1647644042969</v>
      </c>
      <c r="C1812">
        <v>0.02046040445566177</v>
      </c>
    </row>
    <row r="1813" spans="1:3">
      <c r="A1813">
        <v>19126</v>
      </c>
      <c r="B1813">
        <v>149.0275115966797</v>
      </c>
      <c r="C1813">
        <v>0.01405475381761789</v>
      </c>
    </row>
    <row r="1814" spans="1:3">
      <c r="A1814">
        <v>19136</v>
      </c>
      <c r="B1814">
        <v>251.5554504394531</v>
      </c>
      <c r="C1814">
        <v>0.008865324780344963</v>
      </c>
    </row>
    <row r="1815" spans="1:3">
      <c r="A1815">
        <v>19146</v>
      </c>
      <c r="B1815">
        <v>390.4143981933594</v>
      </c>
      <c r="C1815">
        <v>0.01433359272778034</v>
      </c>
    </row>
    <row r="1816" spans="1:3">
      <c r="A1816">
        <v>19157</v>
      </c>
      <c r="B1816">
        <v>165.0889739990234</v>
      </c>
      <c r="C1816">
        <v>0.01367889996618032</v>
      </c>
    </row>
    <row r="1817" spans="1:3">
      <c r="A1817">
        <v>19167</v>
      </c>
      <c r="B1817">
        <v>287.0877685546875</v>
      </c>
      <c r="C1817">
        <v>0.0100178886204958</v>
      </c>
    </row>
    <row r="1818" spans="1:3">
      <c r="A1818">
        <v>19177</v>
      </c>
      <c r="B1818">
        <v>271.8170471191406</v>
      </c>
      <c r="C1818">
        <v>0.01223748177289963</v>
      </c>
    </row>
    <row r="1819" spans="1:3">
      <c r="A1819">
        <v>19187</v>
      </c>
      <c r="B1819">
        <v>364.2717895507812</v>
      </c>
      <c r="C1819">
        <v>0.01407221984118223</v>
      </c>
    </row>
    <row r="1820" spans="1:3">
      <c r="A1820">
        <v>19197</v>
      </c>
      <c r="B1820">
        <v>464.7413940429688</v>
      </c>
      <c r="C1820">
        <v>0.0184258259832859</v>
      </c>
    </row>
    <row r="1821" spans="1:3">
      <c r="A1821">
        <v>19207</v>
      </c>
      <c r="B1821">
        <v>338.5623168945312</v>
      </c>
      <c r="C1821">
        <v>0.01766361109912395</v>
      </c>
    </row>
    <row r="1822" spans="1:3">
      <c r="A1822">
        <v>19217</v>
      </c>
      <c r="B1822">
        <v>168.0652313232422</v>
      </c>
      <c r="C1822">
        <v>0.01111172791570425</v>
      </c>
    </row>
    <row r="1823" spans="1:3">
      <c r="A1823">
        <v>19227</v>
      </c>
      <c r="B1823">
        <v>407.1553649902344</v>
      </c>
      <c r="C1823">
        <v>0.01274706330150366</v>
      </c>
    </row>
    <row r="1824" spans="1:3">
      <c r="A1824">
        <v>19237</v>
      </c>
      <c r="B1824">
        <v>568.7952270507812</v>
      </c>
      <c r="C1824">
        <v>0.02175192162394524</v>
      </c>
    </row>
    <row r="1825" spans="1:3">
      <c r="A1825">
        <v>19248</v>
      </c>
      <c r="B1825">
        <v>263.7346496582031</v>
      </c>
      <c r="C1825">
        <v>0.02027541771531105</v>
      </c>
    </row>
    <row r="1826" spans="1:3">
      <c r="A1826">
        <v>19258</v>
      </c>
      <c r="B1826">
        <v>500.0551452636719</v>
      </c>
      <c r="C1826">
        <v>0.01678581349551678</v>
      </c>
    </row>
    <row r="1827" spans="1:3">
      <c r="A1827">
        <v>19268</v>
      </c>
      <c r="B1827">
        <v>161.5842132568359</v>
      </c>
      <c r="C1827">
        <v>0.01459223590791225</v>
      </c>
    </row>
    <row r="1828" spans="1:3">
      <c r="A1828">
        <v>19278</v>
      </c>
      <c r="B1828">
        <v>446.1487121582031</v>
      </c>
      <c r="C1828">
        <v>0.0135421697050333</v>
      </c>
    </row>
    <row r="1829" spans="1:3">
      <c r="A1829">
        <v>19288</v>
      </c>
      <c r="B1829">
        <v>433.0794067382812</v>
      </c>
      <c r="C1829">
        <v>0.01945142447948456</v>
      </c>
    </row>
    <row r="1830" spans="1:3">
      <c r="A1830">
        <v>19298</v>
      </c>
      <c r="B1830">
        <v>356.9443969726562</v>
      </c>
      <c r="C1830">
        <v>0.01727607101202011</v>
      </c>
    </row>
    <row r="1831" spans="1:3">
      <c r="A1831">
        <v>19308</v>
      </c>
      <c r="B1831">
        <v>282.0849304199219</v>
      </c>
      <c r="C1831">
        <v>0.01399916224181652</v>
      </c>
    </row>
    <row r="1832" spans="1:3">
      <c r="A1832">
        <v>19318</v>
      </c>
      <c r="B1832">
        <v>365.0863952636719</v>
      </c>
      <c r="C1832">
        <v>0.01435391418635845</v>
      </c>
    </row>
    <row r="1833" spans="1:3">
      <c r="A1833">
        <v>19328</v>
      </c>
      <c r="B1833">
        <v>558.1736450195312</v>
      </c>
      <c r="C1833">
        <v>0.02056270465254784</v>
      </c>
    </row>
    <row r="1834" spans="1:3">
      <c r="A1834">
        <v>19339</v>
      </c>
      <c r="B1834">
        <v>164.6995544433594</v>
      </c>
      <c r="C1834">
        <v>0.01768996380269527</v>
      </c>
    </row>
    <row r="1835" spans="1:3">
      <c r="A1835">
        <v>19349</v>
      </c>
      <c r="B1835">
        <v>460.9823303222656</v>
      </c>
      <c r="C1835">
        <v>0.01383245643228292</v>
      </c>
    </row>
    <row r="1836" spans="1:3">
      <c r="A1836">
        <v>19359</v>
      </c>
      <c r="B1836">
        <v>209.6335144042969</v>
      </c>
      <c r="C1836">
        <v>0.01479348726570606</v>
      </c>
    </row>
    <row r="1837" spans="1:3">
      <c r="A1837">
        <v>19369</v>
      </c>
      <c r="B1837">
        <v>33.7918586730957</v>
      </c>
      <c r="C1837">
        <v>0.0054233493283391</v>
      </c>
    </row>
    <row r="1838" spans="1:3">
      <c r="A1838">
        <v>19379</v>
      </c>
      <c r="B1838">
        <v>123.8425598144531</v>
      </c>
      <c r="C1838">
        <v>0.003492105519399047</v>
      </c>
    </row>
    <row r="1839" spans="1:3">
      <c r="A1839">
        <v>19389</v>
      </c>
      <c r="B1839">
        <v>245.9287719726562</v>
      </c>
      <c r="C1839">
        <v>0.008130943402647972</v>
      </c>
    </row>
    <row r="1840" spans="1:3">
      <c r="A1840">
        <v>19399</v>
      </c>
      <c r="B1840">
        <v>360.2981567382812</v>
      </c>
      <c r="C1840">
        <v>0.01335979904979467</v>
      </c>
    </row>
    <row r="1841" spans="1:3">
      <c r="A1841">
        <v>19409</v>
      </c>
      <c r="B1841">
        <v>357.8980712890625</v>
      </c>
      <c r="C1841">
        <v>0.01601283252239227</v>
      </c>
    </row>
    <row r="1842" spans="1:3">
      <c r="A1842">
        <v>19419</v>
      </c>
      <c r="B1842">
        <v>137.2655181884766</v>
      </c>
      <c r="C1842">
        <v>0.01103297714143991</v>
      </c>
    </row>
    <row r="1843" spans="1:3">
      <c r="A1843">
        <v>19429</v>
      </c>
      <c r="B1843">
        <v>431.5098266601562</v>
      </c>
      <c r="C1843">
        <v>0.0124957375228405</v>
      </c>
    </row>
    <row r="1844" spans="1:3">
      <c r="A1844">
        <v>19439</v>
      </c>
      <c r="B1844">
        <v>306.5506591796875</v>
      </c>
      <c r="C1844">
        <v>0.01630127057433128</v>
      </c>
    </row>
    <row r="1845" spans="1:3">
      <c r="A1845">
        <v>19449</v>
      </c>
      <c r="B1845">
        <v>180.2285461425781</v>
      </c>
      <c r="C1845">
        <v>0.01086830068379641</v>
      </c>
    </row>
    <row r="1846" spans="1:3">
      <c r="A1846">
        <v>19459</v>
      </c>
      <c r="B1846">
        <v>434.5218200683594</v>
      </c>
      <c r="C1846">
        <v>0.01375616621226072</v>
      </c>
    </row>
    <row r="1847" spans="1:3">
      <c r="A1847">
        <v>19469</v>
      </c>
      <c r="B1847">
        <v>340.9743347167969</v>
      </c>
      <c r="C1847">
        <v>0.01719309017062187</v>
      </c>
    </row>
    <row r="1848" spans="1:3">
      <c r="A1848">
        <v>19480</v>
      </c>
      <c r="B1848">
        <v>319.9060668945312</v>
      </c>
      <c r="C1848">
        <v>0.01595038175582886</v>
      </c>
    </row>
    <row r="1849" spans="1:3">
      <c r="A1849">
        <v>19490</v>
      </c>
      <c r="B1849">
        <v>414.2443237304688</v>
      </c>
      <c r="C1849">
        <v>0.01625767163932323</v>
      </c>
    </row>
    <row r="1850" spans="1:3">
      <c r="A1850">
        <v>19500</v>
      </c>
      <c r="B1850">
        <v>448.8746337890625</v>
      </c>
      <c r="C1850">
        <v>0.01913760043680668</v>
      </c>
    </row>
    <row r="1851" spans="1:3">
      <c r="A1851">
        <v>19510</v>
      </c>
      <c r="B1851">
        <v>446.1447448730469</v>
      </c>
      <c r="C1851">
        <v>0.01961162872612476</v>
      </c>
    </row>
    <row r="1852" spans="1:3">
      <c r="A1852">
        <v>19520</v>
      </c>
      <c r="B1852">
        <v>250.7686614990234</v>
      </c>
      <c r="C1852">
        <v>0.01524673588573933</v>
      </c>
    </row>
    <row r="1853" spans="1:3">
      <c r="A1853">
        <v>19530</v>
      </c>
      <c r="B1853">
        <v>411.1210632324219</v>
      </c>
      <c r="C1853">
        <v>0.01464545074850321</v>
      </c>
    </row>
    <row r="1854" spans="1:3">
      <c r="A1854">
        <v>19540</v>
      </c>
      <c r="B1854">
        <v>229.9706115722656</v>
      </c>
      <c r="C1854">
        <v>0.01436428818851709</v>
      </c>
    </row>
    <row r="1855" spans="1:3">
      <c r="A1855">
        <v>19550</v>
      </c>
      <c r="B1855">
        <v>442.3022155761719</v>
      </c>
      <c r="C1855">
        <v>0.0149531289935112</v>
      </c>
    </row>
    <row r="1856" spans="1:3">
      <c r="A1856">
        <v>19560</v>
      </c>
      <c r="B1856">
        <v>530.242919921875</v>
      </c>
      <c r="C1856">
        <v>0.0213524978607893</v>
      </c>
    </row>
    <row r="1857" spans="1:3">
      <c r="A1857">
        <v>19571</v>
      </c>
      <c r="B1857">
        <v>496.1212463378906</v>
      </c>
      <c r="C1857">
        <v>0.02481934241950512</v>
      </c>
    </row>
    <row r="1858" spans="1:3">
      <c r="A1858">
        <v>19581</v>
      </c>
      <c r="B1858">
        <v>193.5958862304688</v>
      </c>
      <c r="C1858">
        <v>0.01533390395343304</v>
      </c>
    </row>
    <row r="1859" spans="1:3">
      <c r="A1859">
        <v>19591</v>
      </c>
      <c r="B1859">
        <v>393.7959594726562</v>
      </c>
      <c r="C1859">
        <v>0.01306814420968294</v>
      </c>
    </row>
    <row r="1860" spans="1:3">
      <c r="A1860">
        <v>19601</v>
      </c>
      <c r="B1860">
        <v>279.4464416503906</v>
      </c>
      <c r="C1860">
        <v>0.01480543054640293</v>
      </c>
    </row>
    <row r="1861" spans="1:3">
      <c r="A1861">
        <v>19611</v>
      </c>
      <c r="B1861">
        <v>382.8326721191406</v>
      </c>
      <c r="C1861">
        <v>0.01464458089321852</v>
      </c>
    </row>
    <row r="1862" spans="1:3">
      <c r="A1862">
        <v>19621</v>
      </c>
      <c r="B1862">
        <v>201.6067504882812</v>
      </c>
      <c r="C1862">
        <v>0.01306717470288277</v>
      </c>
    </row>
    <row r="1863" spans="1:3">
      <c r="A1863">
        <v>19631</v>
      </c>
      <c r="B1863">
        <v>108.5639038085938</v>
      </c>
      <c r="C1863">
        <v>0.006911059375852346</v>
      </c>
    </row>
    <row r="1864" spans="1:3">
      <c r="A1864">
        <v>19641</v>
      </c>
      <c r="B1864">
        <v>254.2257385253906</v>
      </c>
      <c r="C1864">
        <v>0.008004185743629932</v>
      </c>
    </row>
    <row r="1865" spans="1:3">
      <c r="A1865">
        <v>19651</v>
      </c>
      <c r="B1865">
        <v>443.267822265625</v>
      </c>
      <c r="C1865">
        <v>0.01532294880598783</v>
      </c>
    </row>
    <row r="1866" spans="1:3">
      <c r="A1866">
        <v>19661</v>
      </c>
      <c r="B1866">
        <v>245.3287506103516</v>
      </c>
      <c r="C1866">
        <v>0.01528548263013363</v>
      </c>
    </row>
    <row r="1867" spans="1:3">
      <c r="A1867">
        <v>19671</v>
      </c>
      <c r="B1867">
        <v>354.3973083496094</v>
      </c>
      <c r="C1867">
        <v>0.01343110110610723</v>
      </c>
    </row>
    <row r="1868" spans="1:3">
      <c r="A1868">
        <v>19681</v>
      </c>
      <c r="B1868">
        <v>318.0583190917969</v>
      </c>
      <c r="C1868">
        <v>0.01491592824459076</v>
      </c>
    </row>
    <row r="1869" spans="1:3">
      <c r="A1869">
        <v>19691</v>
      </c>
      <c r="B1869">
        <v>452.7926330566406</v>
      </c>
      <c r="C1869">
        <v>0.01690776459872723</v>
      </c>
    </row>
    <row r="1870" spans="1:3">
      <c r="A1870">
        <v>19701</v>
      </c>
      <c r="B1870">
        <v>417.1212463378906</v>
      </c>
      <c r="C1870">
        <v>0.01918697357177734</v>
      </c>
    </row>
    <row r="1871" spans="1:3">
      <c r="A1871">
        <v>19711</v>
      </c>
      <c r="B1871">
        <v>200.7325439453125</v>
      </c>
      <c r="C1871">
        <v>0.01380573306232691</v>
      </c>
    </row>
    <row r="1872" spans="1:3">
      <c r="A1872">
        <v>19721</v>
      </c>
      <c r="B1872">
        <v>434.6609191894531</v>
      </c>
      <c r="C1872">
        <v>0.01409457717090845</v>
      </c>
    </row>
    <row r="1873" spans="1:3">
      <c r="A1873">
        <v>19731</v>
      </c>
      <c r="B1873">
        <v>528.1964721679688</v>
      </c>
      <c r="C1873">
        <v>0.0211297981441021</v>
      </c>
    </row>
    <row r="1874" spans="1:3">
      <c r="A1874">
        <v>19741</v>
      </c>
      <c r="B1874">
        <v>265.9996337890625</v>
      </c>
      <c r="C1874">
        <v>0.01744508557021618</v>
      </c>
    </row>
    <row r="1875" spans="1:3">
      <c r="A1875">
        <v>19751</v>
      </c>
      <c r="B1875">
        <v>240.6994476318359</v>
      </c>
      <c r="C1875">
        <v>0.01125218905508518</v>
      </c>
    </row>
    <row r="1876" spans="1:3">
      <c r="A1876">
        <v>19761</v>
      </c>
      <c r="B1876">
        <v>454.7715148925781</v>
      </c>
      <c r="C1876">
        <v>0.01550601050257683</v>
      </c>
    </row>
    <row r="1877" spans="1:3">
      <c r="A1877">
        <v>19771</v>
      </c>
      <c r="B1877">
        <v>447.9646606445312</v>
      </c>
      <c r="C1877">
        <v>0.01996198482811451</v>
      </c>
    </row>
    <row r="1878" spans="1:3">
      <c r="A1878">
        <v>19781</v>
      </c>
      <c r="B1878">
        <v>237.9536590576172</v>
      </c>
      <c r="C1878">
        <v>0.01510013174265623</v>
      </c>
    </row>
    <row r="1879" spans="1:3">
      <c r="A1879">
        <v>19791</v>
      </c>
      <c r="B1879">
        <v>409.2494506835938</v>
      </c>
      <c r="C1879">
        <v>0.01430459134280682</v>
      </c>
    </row>
    <row r="1880" spans="1:3">
      <c r="A1880">
        <v>19802</v>
      </c>
      <c r="B1880">
        <v>293.1594848632812</v>
      </c>
      <c r="C1880">
        <v>0.0170880276709795</v>
      </c>
    </row>
    <row r="1881" spans="1:3">
      <c r="A1881">
        <v>19812</v>
      </c>
      <c r="B1881">
        <v>448.11962890625</v>
      </c>
      <c r="C1881">
        <v>0.01625233888626099</v>
      </c>
    </row>
    <row r="1882" spans="1:3">
      <c r="A1882">
        <v>19822</v>
      </c>
      <c r="B1882">
        <v>486.5527038574219</v>
      </c>
      <c r="C1882">
        <v>0.02046787366271019</v>
      </c>
    </row>
    <row r="1883" spans="1:3">
      <c r="A1883">
        <v>19832</v>
      </c>
      <c r="B1883">
        <v>330.1342468261719</v>
      </c>
      <c r="C1883">
        <v>0.0180984865874052</v>
      </c>
    </row>
    <row r="1884" spans="1:3">
      <c r="A1884">
        <v>19842</v>
      </c>
      <c r="B1884">
        <v>341.0498352050781</v>
      </c>
      <c r="C1884">
        <v>0.01493625715374947</v>
      </c>
    </row>
    <row r="1885" spans="1:3">
      <c r="A1885">
        <v>19852</v>
      </c>
      <c r="B1885">
        <v>328.40966796875</v>
      </c>
      <c r="C1885">
        <v>0.01475680433213711</v>
      </c>
    </row>
    <row r="1886" spans="1:3">
      <c r="A1886">
        <v>19862</v>
      </c>
      <c r="B1886">
        <v>324.1976013183594</v>
      </c>
      <c r="C1886">
        <v>0.01431711576879025</v>
      </c>
    </row>
    <row r="1887" spans="1:3">
      <c r="A1887">
        <v>19872</v>
      </c>
      <c r="B1887">
        <v>216.3807525634766</v>
      </c>
      <c r="C1887">
        <v>0.01191720459610224</v>
      </c>
    </row>
    <row r="1888" spans="1:3">
      <c r="A1888">
        <v>19882</v>
      </c>
      <c r="B1888">
        <v>251.8336029052734</v>
      </c>
      <c r="C1888">
        <v>0.01042355969548225</v>
      </c>
    </row>
    <row r="1889" spans="1:3">
      <c r="A1889">
        <v>19893</v>
      </c>
      <c r="B1889">
        <v>280.9087524414062</v>
      </c>
      <c r="C1889">
        <v>0.01296024490147829</v>
      </c>
    </row>
    <row r="1890" spans="1:3">
      <c r="A1890">
        <v>19903</v>
      </c>
      <c r="B1890">
        <v>465.4288330078125</v>
      </c>
      <c r="C1890">
        <v>0.01636207662522793</v>
      </c>
    </row>
    <row r="1891" spans="1:3">
      <c r="A1891">
        <v>19913</v>
      </c>
      <c r="B1891">
        <v>205.4015808105469</v>
      </c>
      <c r="C1891">
        <v>0.01487064361572266</v>
      </c>
    </row>
    <row r="1892" spans="1:3">
      <c r="A1892">
        <v>19923</v>
      </c>
      <c r="B1892">
        <v>282.8995361328125</v>
      </c>
      <c r="C1892">
        <v>0.01089188735932112</v>
      </c>
    </row>
    <row r="1893" spans="1:3">
      <c r="A1893">
        <v>19933</v>
      </c>
      <c r="B1893">
        <v>309.9242858886719</v>
      </c>
      <c r="C1893">
        <v>0.01308128517121077</v>
      </c>
    </row>
    <row r="1894" spans="1:3">
      <c r="A1894">
        <v>19943</v>
      </c>
      <c r="B1894">
        <v>539.9107666015625</v>
      </c>
      <c r="C1894">
        <v>0.01861911080777645</v>
      </c>
    </row>
    <row r="1895" spans="1:3">
      <c r="A1895">
        <v>19953</v>
      </c>
      <c r="B1895">
        <v>301.1385498046875</v>
      </c>
      <c r="C1895">
        <v>0.01840605214238167</v>
      </c>
    </row>
    <row r="1896" spans="1:3">
      <c r="A1896">
        <v>19963</v>
      </c>
      <c r="B1896">
        <v>200.8438110351562</v>
      </c>
      <c r="C1896">
        <v>0.01112648472189903</v>
      </c>
    </row>
    <row r="1897" spans="1:3">
      <c r="A1897">
        <v>19973</v>
      </c>
      <c r="B1897">
        <v>474.476806640625</v>
      </c>
      <c r="C1897">
        <v>0.01499361079186201</v>
      </c>
    </row>
    <row r="1898" spans="1:3">
      <c r="A1898">
        <v>19983</v>
      </c>
      <c r="B1898">
        <v>284.5287475585938</v>
      </c>
      <c r="C1898">
        <v>0.01665946841239929</v>
      </c>
    </row>
    <row r="1899" spans="1:3">
      <c r="A1899">
        <v>19993</v>
      </c>
      <c r="B1899">
        <v>460.0445556640625</v>
      </c>
      <c r="C1899">
        <v>0.01631716080009937</v>
      </c>
    </row>
    <row r="1900" spans="1:3">
      <c r="A1900">
        <v>20003</v>
      </c>
      <c r="B1900">
        <v>345.8142395019531</v>
      </c>
      <c r="C1900">
        <v>0.01785413548350334</v>
      </c>
    </row>
    <row r="1901" spans="1:3">
      <c r="A1901">
        <v>20013</v>
      </c>
      <c r="B1901">
        <v>275.0357055664062</v>
      </c>
      <c r="C1901">
        <v>0.0137802641838789</v>
      </c>
    </row>
    <row r="1902" spans="1:3">
      <c r="A1902">
        <v>20023</v>
      </c>
      <c r="B1902">
        <v>284.3538818359375</v>
      </c>
      <c r="C1902">
        <v>0.01228095963597298</v>
      </c>
    </row>
    <row r="1903" spans="1:3">
      <c r="A1903">
        <v>20033</v>
      </c>
      <c r="B1903">
        <v>312.8965759277344</v>
      </c>
      <c r="C1903">
        <v>0.01309575047343969</v>
      </c>
    </row>
    <row r="1904" spans="1:3">
      <c r="A1904">
        <v>20043</v>
      </c>
      <c r="B1904">
        <v>217.9304809570312</v>
      </c>
      <c r="C1904">
        <v>0.011723967269063</v>
      </c>
    </row>
    <row r="1905" spans="1:3">
      <c r="A1905">
        <v>20053</v>
      </c>
      <c r="B1905">
        <v>503.9811096191406</v>
      </c>
      <c r="C1905">
        <v>0.01604976318776608</v>
      </c>
    </row>
    <row r="1906" spans="1:3">
      <c r="A1906">
        <v>20063</v>
      </c>
      <c r="B1906">
        <v>227.4910583496094</v>
      </c>
      <c r="C1906">
        <v>0.01616907492280006</v>
      </c>
    </row>
    <row r="1907" spans="1:3">
      <c r="A1907">
        <v>20073</v>
      </c>
      <c r="B1907">
        <v>280.90478515625</v>
      </c>
      <c r="C1907">
        <v>0.01117655821144581</v>
      </c>
    </row>
    <row r="1908" spans="1:3">
      <c r="A1908">
        <v>20083</v>
      </c>
      <c r="B1908">
        <v>303.4750671386719</v>
      </c>
      <c r="C1908">
        <v>0.01283402368426323</v>
      </c>
    </row>
    <row r="1909" spans="1:3">
      <c r="A1909">
        <v>20093</v>
      </c>
      <c r="B1909">
        <v>296.2907104492188</v>
      </c>
      <c r="C1909">
        <v>0.01333587244153023</v>
      </c>
    </row>
    <row r="1910" spans="1:3">
      <c r="A1910">
        <v>20103</v>
      </c>
      <c r="B1910">
        <v>463.8274536132812</v>
      </c>
      <c r="C1910">
        <v>0.01689638942480087</v>
      </c>
    </row>
    <row r="1911" spans="1:3">
      <c r="A1911">
        <v>20113</v>
      </c>
      <c r="B1911">
        <v>472.1124877929688</v>
      </c>
      <c r="C1911">
        <v>0.02048567496240139</v>
      </c>
    </row>
    <row r="1912" spans="1:3">
      <c r="A1912">
        <v>20123</v>
      </c>
      <c r="B1912">
        <v>468.8739624023438</v>
      </c>
      <c r="C1912">
        <v>0.02055669948458672</v>
      </c>
    </row>
    <row r="1913" spans="1:3">
      <c r="A1913">
        <v>20133</v>
      </c>
      <c r="B1913">
        <v>259.8802185058594</v>
      </c>
      <c r="C1913">
        <v>0.01616661250591278</v>
      </c>
    </row>
    <row r="1914" spans="1:3">
      <c r="A1914">
        <v>20143</v>
      </c>
      <c r="B1914">
        <v>500.2180786132812</v>
      </c>
      <c r="C1914">
        <v>0.01706524193286896</v>
      </c>
    </row>
    <row r="1915" spans="1:3">
      <c r="A1915">
        <v>20153</v>
      </c>
      <c r="B1915">
        <v>306.2208557128906</v>
      </c>
      <c r="C1915">
        <v>0.01789139024913311</v>
      </c>
    </row>
    <row r="1916" spans="1:3">
      <c r="A1916">
        <v>20163</v>
      </c>
      <c r="B1916">
        <v>439.639892578125</v>
      </c>
      <c r="C1916">
        <v>0.01637016050517559</v>
      </c>
    </row>
    <row r="1917" spans="1:3">
      <c r="A1917">
        <v>20173</v>
      </c>
      <c r="B1917">
        <v>381.4299926757812</v>
      </c>
      <c r="C1917">
        <v>0.01812788285315037</v>
      </c>
    </row>
    <row r="1918" spans="1:3">
      <c r="A1918">
        <v>20183</v>
      </c>
      <c r="B1918">
        <v>143.5240173339844</v>
      </c>
      <c r="C1918">
        <v>0.01173732988536358</v>
      </c>
    </row>
    <row r="1919" spans="1:3">
      <c r="A1919">
        <v>20193</v>
      </c>
      <c r="B1919">
        <v>261.1795959472656</v>
      </c>
      <c r="C1919">
        <v>0.008984619751572609</v>
      </c>
    </row>
    <row r="1920" spans="1:3">
      <c r="A1920">
        <v>20203</v>
      </c>
      <c r="B1920">
        <v>492.1197814941406</v>
      </c>
      <c r="C1920">
        <v>0.01648852601647377</v>
      </c>
    </row>
    <row r="1921" spans="1:3">
      <c r="A1921">
        <v>20213</v>
      </c>
      <c r="B1921">
        <v>448.4812316894531</v>
      </c>
      <c r="C1921">
        <v>0.02056260220706463</v>
      </c>
    </row>
    <row r="1922" spans="1:3">
      <c r="A1922">
        <v>20223</v>
      </c>
      <c r="B1922">
        <v>418.1822204589844</v>
      </c>
      <c r="C1922">
        <v>0.01914552599191666</v>
      </c>
    </row>
    <row r="1923" spans="1:3">
      <c r="A1923">
        <v>20233</v>
      </c>
      <c r="B1923">
        <v>453.4125366210938</v>
      </c>
      <c r="C1923">
        <v>0.01925753802061081</v>
      </c>
    </row>
    <row r="1924" spans="1:3">
      <c r="A1924">
        <v>20243</v>
      </c>
      <c r="B1924">
        <v>477.8265991210938</v>
      </c>
      <c r="C1924">
        <v>0.02042302675545216</v>
      </c>
    </row>
    <row r="1925" spans="1:3">
      <c r="A1925">
        <v>20253</v>
      </c>
      <c r="B1925">
        <v>276.3072509765625</v>
      </c>
      <c r="C1925">
        <v>0.01656866259872913</v>
      </c>
    </row>
    <row r="1926" spans="1:3">
      <c r="A1926">
        <v>20263</v>
      </c>
      <c r="B1926">
        <v>196.1270904541016</v>
      </c>
      <c r="C1926">
        <v>0.01044922973960638</v>
      </c>
    </row>
    <row r="1927" spans="1:3">
      <c r="A1927">
        <v>20273</v>
      </c>
      <c r="B1927">
        <v>245.4519348144531</v>
      </c>
      <c r="C1927">
        <v>0.009784079156816006</v>
      </c>
    </row>
    <row r="1928" spans="1:3">
      <c r="A1928">
        <v>20283</v>
      </c>
      <c r="B1928">
        <v>472.720458984375</v>
      </c>
      <c r="C1928">
        <v>0.01578682847321033</v>
      </c>
    </row>
    <row r="1929" spans="1:3">
      <c r="A1929">
        <v>20293</v>
      </c>
      <c r="B1929">
        <v>472.8992919921875</v>
      </c>
      <c r="C1929">
        <v>0.020706407725811</v>
      </c>
    </row>
    <row r="1930" spans="1:3">
      <c r="A1930">
        <v>20304</v>
      </c>
      <c r="B1930">
        <v>211.7435150146484</v>
      </c>
      <c r="C1930">
        <v>0.0166635625064373</v>
      </c>
    </row>
    <row r="1931" spans="1:3">
      <c r="A1931">
        <v>20314</v>
      </c>
      <c r="B1931">
        <v>444.3565979003906</v>
      </c>
      <c r="C1931">
        <v>0.01457861438393593</v>
      </c>
    </row>
    <row r="1932" spans="1:3">
      <c r="A1932">
        <v>20324</v>
      </c>
      <c r="B1932">
        <v>490.311767578125</v>
      </c>
      <c r="C1932">
        <v>0.02054338343441486</v>
      </c>
    </row>
    <row r="1933" spans="1:3">
      <c r="A1933">
        <v>20334</v>
      </c>
      <c r="B1933">
        <v>98.64171600341797</v>
      </c>
      <c r="C1933">
        <v>0.01294824667274952</v>
      </c>
    </row>
    <row r="1934" spans="1:3">
      <c r="A1934">
        <v>20344</v>
      </c>
      <c r="B1934">
        <v>447.4878234863281</v>
      </c>
      <c r="C1934">
        <v>0.01212842110544443</v>
      </c>
    </row>
    <row r="1935" spans="1:3">
      <c r="A1935">
        <v>20354</v>
      </c>
      <c r="B1935">
        <v>318.1338195800781</v>
      </c>
      <c r="C1935">
        <v>0.0171542726457119</v>
      </c>
    </row>
    <row r="1936" spans="1:3">
      <c r="A1936">
        <v>20364</v>
      </c>
      <c r="B1936">
        <v>426.3321533203125</v>
      </c>
      <c r="C1936">
        <v>0.01650423742830753</v>
      </c>
    </row>
    <row r="1937" spans="1:3">
      <c r="A1937">
        <v>20374</v>
      </c>
      <c r="B1937">
        <v>287.3142700195312</v>
      </c>
      <c r="C1937">
        <v>0.01563192345201969</v>
      </c>
    </row>
    <row r="1938" spans="1:3">
      <c r="A1938">
        <v>20384</v>
      </c>
      <c r="B1938">
        <v>345.3691711425781</v>
      </c>
      <c r="C1938">
        <v>0.01400670781731606</v>
      </c>
    </row>
    <row r="1939" spans="1:3">
      <c r="A1939">
        <v>20395</v>
      </c>
      <c r="B1939">
        <v>400.8054809570312</v>
      </c>
      <c r="C1939">
        <v>0.01833262667059898</v>
      </c>
    </row>
    <row r="1940" spans="1:3">
      <c r="A1940">
        <v>20405</v>
      </c>
      <c r="B1940">
        <v>247.9751892089844</v>
      </c>
      <c r="C1940">
        <v>0.01435764785856009</v>
      </c>
    </row>
    <row r="1941" spans="1:3">
      <c r="A1941">
        <v>20415</v>
      </c>
      <c r="B1941">
        <v>464.4989929199219</v>
      </c>
      <c r="C1941">
        <v>0.01564917527139187</v>
      </c>
    </row>
    <row r="1942" spans="1:3">
      <c r="A1942">
        <v>20425</v>
      </c>
      <c r="B1942">
        <v>320.5696716308594</v>
      </c>
      <c r="C1942">
        <v>0.01743449456989765</v>
      </c>
    </row>
    <row r="1943" spans="1:3">
      <c r="A1943">
        <v>20435</v>
      </c>
      <c r="B1943">
        <v>456.611328125</v>
      </c>
      <c r="C1943">
        <v>0.01724729873239994</v>
      </c>
    </row>
    <row r="1944" spans="1:3">
      <c r="A1944">
        <v>20445</v>
      </c>
      <c r="B1944">
        <v>287.4255065917969</v>
      </c>
      <c r="C1944">
        <v>0.01633204519748688</v>
      </c>
    </row>
    <row r="1945" spans="1:3">
      <c r="A1945">
        <v>20455</v>
      </c>
      <c r="B1945">
        <v>10.64936351776123</v>
      </c>
      <c r="C1945">
        <v>0.006557135842740536</v>
      </c>
    </row>
    <row r="1946" spans="1:3">
      <c r="A1946">
        <v>20465</v>
      </c>
      <c r="B1946">
        <v>296.8152465820312</v>
      </c>
      <c r="C1946">
        <v>0.006755647715181112</v>
      </c>
    </row>
    <row r="1947" spans="1:3">
      <c r="A1947">
        <v>20475</v>
      </c>
      <c r="B1947">
        <v>302.656494140625</v>
      </c>
      <c r="C1947">
        <v>0.01325766183435917</v>
      </c>
    </row>
    <row r="1948" spans="1:3">
      <c r="A1948">
        <v>20485</v>
      </c>
      <c r="B1948">
        <v>277.090087890625</v>
      </c>
      <c r="C1948">
        <v>0.0128455488011241</v>
      </c>
    </row>
    <row r="1949" spans="1:3">
      <c r="A1949">
        <v>20495</v>
      </c>
      <c r="B1949">
        <v>208.9381256103516</v>
      </c>
      <c r="C1949">
        <v>0.01067718118429184</v>
      </c>
    </row>
    <row r="1950" spans="1:3">
      <c r="A1950">
        <v>20505</v>
      </c>
      <c r="B1950">
        <v>269.9533996582031</v>
      </c>
      <c r="C1950">
        <v>0.01051631942391396</v>
      </c>
    </row>
    <row r="1951" spans="1:3">
      <c r="A1951">
        <v>20515</v>
      </c>
      <c r="B1951">
        <v>123.7074508666992</v>
      </c>
      <c r="C1951">
        <v>0.008767356164753437</v>
      </c>
    </row>
    <row r="1952" spans="1:3">
      <c r="A1952">
        <v>20525</v>
      </c>
      <c r="B1952">
        <v>260.3570556640625</v>
      </c>
      <c r="C1952">
        <v>0.008554447442293167</v>
      </c>
    </row>
    <row r="1953" spans="1:3">
      <c r="A1953">
        <v>20536</v>
      </c>
      <c r="B1953">
        <v>563.8798217773438</v>
      </c>
      <c r="C1953">
        <v>0.01990360952913761</v>
      </c>
    </row>
    <row r="1954" spans="1:3">
      <c r="A1954">
        <v>20546</v>
      </c>
      <c r="B1954">
        <v>479.2173767089844</v>
      </c>
      <c r="C1954">
        <v>0.0228533074259758</v>
      </c>
    </row>
    <row r="1955" spans="1:3">
      <c r="A1955">
        <v>20556</v>
      </c>
      <c r="B1955">
        <v>194.2435913085938</v>
      </c>
      <c r="C1955">
        <v>0.01492379605770111</v>
      </c>
    </row>
    <row r="1956" spans="1:3">
      <c r="A1956">
        <v>20566</v>
      </c>
      <c r="B1956">
        <v>287.0361022949219</v>
      </c>
      <c r="C1956">
        <v>0.01071871910244226</v>
      </c>
    </row>
    <row r="1957" spans="1:3">
      <c r="A1957">
        <v>20576</v>
      </c>
      <c r="B1957">
        <v>175.9688110351562</v>
      </c>
      <c r="C1957">
        <v>0.01021239720284939</v>
      </c>
    </row>
    <row r="1958" spans="1:3">
      <c r="A1958">
        <v>20586</v>
      </c>
      <c r="B1958">
        <v>274.7734375</v>
      </c>
      <c r="C1958">
        <v>0.009906670078635216</v>
      </c>
    </row>
    <row r="1959" spans="1:3">
      <c r="A1959">
        <v>20596</v>
      </c>
      <c r="B1959">
        <v>200.6967926025391</v>
      </c>
      <c r="C1959">
        <v>0.01054541114717722</v>
      </c>
    </row>
    <row r="1960" spans="1:3">
      <c r="A1960">
        <v>20606</v>
      </c>
      <c r="B1960">
        <v>318.9682922363281</v>
      </c>
      <c r="C1960">
        <v>0.0116038266569376</v>
      </c>
    </row>
    <row r="1961" spans="1:3">
      <c r="A1961">
        <v>20616</v>
      </c>
      <c r="B1961">
        <v>494.571533203125</v>
      </c>
      <c r="C1961">
        <v>0.01793352887034416</v>
      </c>
    </row>
    <row r="1962" spans="1:3">
      <c r="A1962">
        <v>20627</v>
      </c>
      <c r="B1962">
        <v>474.4966735839844</v>
      </c>
      <c r="C1962">
        <v>0.02327928505837917</v>
      </c>
    </row>
    <row r="1963" spans="1:3">
      <c r="A1963">
        <v>20637</v>
      </c>
      <c r="B1963">
        <v>414.1688232421875</v>
      </c>
      <c r="C1963">
        <v>0.01960455253720284</v>
      </c>
    </row>
    <row r="1964" spans="1:3">
      <c r="A1964">
        <v>20647</v>
      </c>
      <c r="B1964">
        <v>220.6444702148438</v>
      </c>
      <c r="C1964">
        <v>0.01420626509934664</v>
      </c>
    </row>
    <row r="1965" spans="1:3">
      <c r="A1965">
        <v>20657</v>
      </c>
      <c r="B1965">
        <v>240.3100280761719</v>
      </c>
      <c r="C1965">
        <v>0.01026976946741343</v>
      </c>
    </row>
    <row r="1966" spans="1:3">
      <c r="A1966">
        <v>20667</v>
      </c>
      <c r="B1966">
        <v>455.5066528320312</v>
      </c>
      <c r="C1966">
        <v>0.01529947482049465</v>
      </c>
    </row>
    <row r="1967" spans="1:3">
      <c r="A1967">
        <v>20677</v>
      </c>
      <c r="B1967">
        <v>279.4106750488281</v>
      </c>
      <c r="C1967">
        <v>0.01610018126666546</v>
      </c>
    </row>
    <row r="1968" spans="1:3">
      <c r="A1968">
        <v>20687</v>
      </c>
      <c r="B1968">
        <v>141.7557373046875</v>
      </c>
      <c r="C1968">
        <v>0.009356453083455563</v>
      </c>
    </row>
    <row r="1969" spans="1:3">
      <c r="A1969">
        <v>20697</v>
      </c>
      <c r="B1969">
        <v>230.0024108886719</v>
      </c>
      <c r="C1969">
        <v>0.008302967064082623</v>
      </c>
    </row>
    <row r="1970" spans="1:3">
      <c r="A1970">
        <v>20707</v>
      </c>
      <c r="B1970">
        <v>416.5013732910156</v>
      </c>
      <c r="C1970">
        <v>0.01424681767821312</v>
      </c>
    </row>
    <row r="1971" spans="1:3">
      <c r="A1971">
        <v>20718</v>
      </c>
      <c r="B1971">
        <v>514.9642333984375</v>
      </c>
      <c r="C1971">
        <v>0.02243601717054844</v>
      </c>
    </row>
    <row r="1972" spans="1:3">
      <c r="A1972">
        <v>20728</v>
      </c>
      <c r="B1972">
        <v>254.5555419921875</v>
      </c>
      <c r="C1972">
        <v>0.01708601042628288</v>
      </c>
    </row>
    <row r="1973" spans="1:3">
      <c r="A1973">
        <v>20738</v>
      </c>
      <c r="B1973">
        <v>466.66064453125</v>
      </c>
      <c r="C1973">
        <v>0.01601837575435638</v>
      </c>
    </row>
    <row r="1974" spans="1:3">
      <c r="A1974">
        <v>20748</v>
      </c>
      <c r="B1974">
        <v>504.8553161621094</v>
      </c>
      <c r="C1974">
        <v>0.02128796838223934</v>
      </c>
    </row>
    <row r="1975" spans="1:3">
      <c r="A1975">
        <v>20758</v>
      </c>
      <c r="B1975">
        <v>254.4999084472656</v>
      </c>
      <c r="C1975">
        <v>0.01665232516825199</v>
      </c>
    </row>
    <row r="1976" spans="1:3">
      <c r="A1976">
        <v>20768</v>
      </c>
      <c r="B1976">
        <v>171.7646942138672</v>
      </c>
      <c r="C1976">
        <v>0.00943704042583704</v>
      </c>
    </row>
    <row r="1977" spans="1:3">
      <c r="A1977">
        <v>20778</v>
      </c>
      <c r="B1977">
        <v>481.5856628417969</v>
      </c>
      <c r="C1977">
        <v>0.01448737271130085</v>
      </c>
    </row>
    <row r="1978" spans="1:3">
      <c r="A1978">
        <v>20788</v>
      </c>
      <c r="B1978">
        <v>502.82080078125</v>
      </c>
      <c r="C1978">
        <v>0.02160030603408813</v>
      </c>
    </row>
    <row r="1979" spans="1:3">
      <c r="A1979">
        <v>20798</v>
      </c>
      <c r="B1979">
        <v>174.8482360839844</v>
      </c>
      <c r="C1979">
        <v>0.01486368197947741</v>
      </c>
    </row>
    <row r="1980" spans="1:3">
      <c r="A1980">
        <v>20808</v>
      </c>
      <c r="B1980">
        <v>236.6185150146484</v>
      </c>
      <c r="C1980">
        <v>0.009135656990110874</v>
      </c>
    </row>
    <row r="1981" spans="1:3">
      <c r="A1981">
        <v>20818</v>
      </c>
      <c r="B1981">
        <v>472.8595275878906</v>
      </c>
      <c r="C1981">
        <v>0.0158053208142519</v>
      </c>
    </row>
    <row r="1982" spans="1:3">
      <c r="A1982">
        <v>20828</v>
      </c>
      <c r="B1982">
        <v>439.7034606933594</v>
      </c>
      <c r="C1982">
        <v>0.02009069733321667</v>
      </c>
    </row>
    <row r="1983" spans="1:3">
      <c r="A1983">
        <v>20838</v>
      </c>
      <c r="B1983">
        <v>439.2743225097656</v>
      </c>
      <c r="C1983">
        <v>0.01923783123493195</v>
      </c>
    </row>
    <row r="1984" spans="1:3">
      <c r="A1984">
        <v>20848</v>
      </c>
      <c r="B1984">
        <v>446.4546813964844</v>
      </c>
      <c r="C1984">
        <v>0.01938845217227936</v>
      </c>
    </row>
    <row r="1985" spans="1:3">
      <c r="A1985">
        <v>20858</v>
      </c>
      <c r="B1985">
        <v>292.6548461914062</v>
      </c>
      <c r="C1985">
        <v>0.0163433738052845</v>
      </c>
    </row>
    <row r="1986" spans="1:3">
      <c r="A1986">
        <v>20868</v>
      </c>
      <c r="B1986">
        <v>361.4505004882812</v>
      </c>
      <c r="C1986">
        <v>0.01465870812535286</v>
      </c>
    </row>
    <row r="1987" spans="1:3">
      <c r="A1987">
        <v>20878</v>
      </c>
      <c r="B1987">
        <v>386.5202331542969</v>
      </c>
      <c r="C1987">
        <v>0.0166863352060318</v>
      </c>
    </row>
    <row r="1988" spans="1:3">
      <c r="A1988">
        <v>20888</v>
      </c>
      <c r="B1988">
        <v>450.6905822753906</v>
      </c>
      <c r="C1988">
        <v>0.01841268874704838</v>
      </c>
    </row>
    <row r="1989" spans="1:3">
      <c r="A1989">
        <v>20898</v>
      </c>
      <c r="B1989">
        <v>514.149658203125</v>
      </c>
      <c r="C1989">
        <v>0.02108997106552124</v>
      </c>
    </row>
    <row r="1990" spans="1:3">
      <c r="A1990">
        <v>20908</v>
      </c>
      <c r="B1990">
        <v>227.9122619628906</v>
      </c>
      <c r="C1990">
        <v>0.01643047295510769</v>
      </c>
    </row>
    <row r="1991" spans="1:3">
      <c r="A1991">
        <v>20918</v>
      </c>
      <c r="B1991">
        <v>488.7421875</v>
      </c>
      <c r="C1991">
        <v>0.01593049988150597</v>
      </c>
    </row>
    <row r="1992" spans="1:3">
      <c r="A1992">
        <v>20928</v>
      </c>
      <c r="B1992">
        <v>287.0917358398438</v>
      </c>
      <c r="C1992">
        <v>0.01705900020897388</v>
      </c>
    </row>
    <row r="1993" spans="1:3">
      <c r="A1993">
        <v>20938</v>
      </c>
      <c r="B1993">
        <v>309.8448181152344</v>
      </c>
      <c r="C1993">
        <v>0.0130916079506278</v>
      </c>
    </row>
    <row r="1994" spans="1:3">
      <c r="A1994">
        <v>20949</v>
      </c>
      <c r="B1994">
        <v>376.8086547851562</v>
      </c>
      <c r="C1994">
        <v>0.0167121198028326</v>
      </c>
    </row>
    <row r="1995" spans="1:3">
      <c r="A1995">
        <v>20959</v>
      </c>
      <c r="B1995">
        <v>368.4520874023438</v>
      </c>
      <c r="C1995">
        <v>0.01664001122117043</v>
      </c>
    </row>
    <row r="1996" spans="1:3">
      <c r="A1996">
        <v>20969</v>
      </c>
      <c r="B1996">
        <v>276.3907165527344</v>
      </c>
      <c r="C1996">
        <v>0.01426581759005785</v>
      </c>
    </row>
    <row r="1997" spans="1:3">
      <c r="A1997">
        <v>20979</v>
      </c>
      <c r="B1997">
        <v>306.9082946777344</v>
      </c>
      <c r="C1997">
        <v>0.01281775534152985</v>
      </c>
    </row>
    <row r="1998" spans="1:3">
      <c r="A1998">
        <v>20989</v>
      </c>
      <c r="B1998">
        <v>353.1773986816406</v>
      </c>
      <c r="C1998">
        <v>0.01467732805758715</v>
      </c>
    </row>
    <row r="1999" spans="1:3">
      <c r="A1999">
        <v>20999</v>
      </c>
      <c r="B1999">
        <v>176.7953186035156</v>
      </c>
      <c r="C1999">
        <v>0.01184751093387604</v>
      </c>
    </row>
    <row r="2000" spans="1:3">
      <c r="A2000">
        <v>21009</v>
      </c>
      <c r="B2000">
        <v>497.8577270507812</v>
      </c>
      <c r="C2000">
        <v>0.0148966982960701</v>
      </c>
    </row>
    <row r="2001" spans="1:3">
      <c r="A2001">
        <v>21019</v>
      </c>
      <c r="B2001">
        <v>461.9717712402344</v>
      </c>
      <c r="C2001">
        <v>0.02102409489452839</v>
      </c>
    </row>
    <row r="2002" spans="1:3">
      <c r="A2002">
        <v>21029</v>
      </c>
      <c r="B2002">
        <v>414.276123046875</v>
      </c>
      <c r="C2002">
        <v>0.01939057186245918</v>
      </c>
    </row>
    <row r="2003" spans="1:3">
      <c r="A2003">
        <v>21039</v>
      </c>
      <c r="B2003">
        <v>448.9461669921875</v>
      </c>
      <c r="C2003">
        <v>0.01909810304641724</v>
      </c>
    </row>
    <row r="2004" spans="1:3">
      <c r="A2004">
        <v>21049</v>
      </c>
      <c r="B2004">
        <v>437.2437744140625</v>
      </c>
      <c r="C2004">
        <v>0.01941136829555035</v>
      </c>
    </row>
    <row r="2005" spans="1:3">
      <c r="A2005">
        <v>21059</v>
      </c>
      <c r="B2005">
        <v>435.7337951660156</v>
      </c>
      <c r="C2005">
        <v>0.01913128979504108</v>
      </c>
    </row>
    <row r="2006" spans="1:3">
      <c r="A2006">
        <v>21069</v>
      </c>
      <c r="B2006">
        <v>445.3619384765625</v>
      </c>
      <c r="C2006">
        <v>0.01929466985166073</v>
      </c>
    </row>
    <row r="2007" spans="1:3">
      <c r="A2007">
        <v>21079</v>
      </c>
      <c r="B2007">
        <v>421.9611511230469</v>
      </c>
      <c r="C2007">
        <v>0.01922985538840294</v>
      </c>
    </row>
    <row r="2008" spans="1:3">
      <c r="A2008">
        <v>21089</v>
      </c>
      <c r="B2008">
        <v>335.5264587402344</v>
      </c>
      <c r="C2008">
        <v>0.01690674386918545</v>
      </c>
    </row>
    <row r="2009" spans="1:3">
      <c r="A2009">
        <v>21099</v>
      </c>
      <c r="B2009">
        <v>589.5137939453125</v>
      </c>
      <c r="C2009">
        <v>0.02044549025595188</v>
      </c>
    </row>
    <row r="2010" spans="1:3">
      <c r="A2010">
        <v>21109</v>
      </c>
      <c r="B2010">
        <v>433.5840454101562</v>
      </c>
      <c r="C2010">
        <v>0.02246379107236862</v>
      </c>
    </row>
    <row r="2011" spans="1:3">
      <c r="A2011">
        <v>21119</v>
      </c>
      <c r="B2011">
        <v>481.3233947753906</v>
      </c>
      <c r="C2011">
        <v>0.02021755650639534</v>
      </c>
    </row>
    <row r="2012" spans="1:3">
      <c r="A2012">
        <v>21129</v>
      </c>
      <c r="B2012">
        <v>405.2877502441406</v>
      </c>
      <c r="C2012">
        <v>0.01977530121803284</v>
      </c>
    </row>
    <row r="2013" spans="1:3">
      <c r="A2013">
        <v>21139</v>
      </c>
      <c r="B2013">
        <v>411.5899353027344</v>
      </c>
      <c r="C2013">
        <v>0.0180378369987011</v>
      </c>
    </row>
    <row r="2014" spans="1:3">
      <c r="A2014">
        <v>21149</v>
      </c>
      <c r="B2014">
        <v>458.6815795898438</v>
      </c>
      <c r="C2014">
        <v>0.01905456930398941</v>
      </c>
    </row>
    <row r="2015" spans="1:3">
      <c r="A2015">
        <v>21159</v>
      </c>
      <c r="B2015">
        <v>409.7262878417969</v>
      </c>
      <c r="C2015">
        <v>0.01919027790427208</v>
      </c>
    </row>
    <row r="2016" spans="1:3">
      <c r="A2016">
        <v>21169</v>
      </c>
      <c r="B2016">
        <v>463.7161865234375</v>
      </c>
      <c r="C2016">
        <v>0.01933439262211323</v>
      </c>
    </row>
    <row r="2017" spans="1:3">
      <c r="A2017">
        <v>21179</v>
      </c>
      <c r="B2017">
        <v>459.0868835449219</v>
      </c>
      <c r="C2017">
        <v>0.02027458511292934</v>
      </c>
    </row>
    <row r="2018" spans="1:3">
      <c r="A2018">
        <v>21189</v>
      </c>
      <c r="B2018">
        <v>524.5685424804688</v>
      </c>
      <c r="C2018">
        <v>0.02155346982181072</v>
      </c>
    </row>
    <row r="2019" spans="1:3">
      <c r="A2019">
        <v>21199</v>
      </c>
      <c r="B2019">
        <v>398.8703002929688</v>
      </c>
      <c r="C2019">
        <v>0.02036059461534023</v>
      </c>
    </row>
    <row r="2020" spans="1:3">
      <c r="A2020">
        <v>21209</v>
      </c>
      <c r="B2020">
        <v>440.05712890625</v>
      </c>
      <c r="C2020">
        <v>0.01855653710663319</v>
      </c>
    </row>
    <row r="2021" spans="1:3">
      <c r="A2021">
        <v>21220</v>
      </c>
      <c r="B2021">
        <v>289.5235900878906</v>
      </c>
      <c r="C2021">
        <v>0.01763659156858921</v>
      </c>
    </row>
    <row r="2022" spans="1:3">
      <c r="A2022">
        <v>21230</v>
      </c>
      <c r="B2022">
        <v>427.4010620117188</v>
      </c>
      <c r="C2022">
        <v>0.01571009308099747</v>
      </c>
    </row>
    <row r="2023" spans="1:3">
      <c r="A2023">
        <v>21240</v>
      </c>
      <c r="B2023">
        <v>219.5636444091797</v>
      </c>
      <c r="C2023">
        <v>0.01434790063649416</v>
      </c>
    </row>
    <row r="2024" spans="1:3">
      <c r="A2024">
        <v>21250</v>
      </c>
      <c r="B2024">
        <v>156.7840576171875</v>
      </c>
      <c r="C2024">
        <v>0.008446672931313515</v>
      </c>
    </row>
    <row r="2025" spans="1:3">
      <c r="A2025">
        <v>21260</v>
      </c>
      <c r="B2025">
        <v>242.1895599365234</v>
      </c>
      <c r="C2025">
        <v>0.00885747279971838</v>
      </c>
    </row>
    <row r="2026" spans="1:3">
      <c r="A2026">
        <v>21270</v>
      </c>
      <c r="B2026">
        <v>451.4495544433594</v>
      </c>
      <c r="C2026">
        <v>0.01520962361246347</v>
      </c>
    </row>
    <row r="2027" spans="1:3">
      <c r="A2027">
        <v>21280</v>
      </c>
      <c r="B2027">
        <v>448.1315612792969</v>
      </c>
      <c r="C2027">
        <v>0.01971253752708435</v>
      </c>
    </row>
    <row r="2028" spans="1:3">
      <c r="A2028">
        <v>21290</v>
      </c>
      <c r="B2028">
        <v>291.9872741699219</v>
      </c>
      <c r="C2028">
        <v>0.01638066023588181</v>
      </c>
    </row>
    <row r="2029" spans="1:3">
      <c r="A2029">
        <v>21300</v>
      </c>
      <c r="B2029">
        <v>248.0745239257812</v>
      </c>
      <c r="C2029">
        <v>0.01197158358991146</v>
      </c>
    </row>
    <row r="2030" spans="1:3">
      <c r="A2030">
        <v>21311</v>
      </c>
      <c r="B2030">
        <v>281.0676879882812</v>
      </c>
      <c r="C2030">
        <v>0.01278522703796625</v>
      </c>
    </row>
    <row r="2031" spans="1:3">
      <c r="A2031">
        <v>21321</v>
      </c>
      <c r="B2031">
        <v>373.8562316894531</v>
      </c>
      <c r="C2031">
        <v>0.01443339511752129</v>
      </c>
    </row>
    <row r="2032" spans="1:3">
      <c r="A2032">
        <v>21331</v>
      </c>
      <c r="B2032">
        <v>257.4682312011719</v>
      </c>
      <c r="C2032">
        <v>0.01408104039728642</v>
      </c>
    </row>
    <row r="2033" spans="1:3">
      <c r="A2033">
        <v>21341</v>
      </c>
      <c r="B2033">
        <v>230.6342163085938</v>
      </c>
      <c r="C2033">
        <v>0.01084608305245638</v>
      </c>
    </row>
    <row r="2034" spans="1:3">
      <c r="A2034">
        <v>21351</v>
      </c>
      <c r="B2034">
        <v>441.483642578125</v>
      </c>
      <c r="C2034">
        <v>0.01476998720318079</v>
      </c>
    </row>
    <row r="2035" spans="1:3">
      <c r="A2035">
        <v>21361</v>
      </c>
      <c r="B2035">
        <v>448.1514282226562</v>
      </c>
      <c r="C2035">
        <v>0.01949382573366165</v>
      </c>
    </row>
    <row r="2036" spans="1:3">
      <c r="A2036">
        <v>21371</v>
      </c>
      <c r="B2036">
        <v>185.1598358154297</v>
      </c>
      <c r="C2036">
        <v>0.01400454435497522</v>
      </c>
    </row>
    <row r="2037" spans="1:3">
      <c r="A2037">
        <v>21381</v>
      </c>
      <c r="B2037">
        <v>304.7426452636719</v>
      </c>
      <c r="C2037">
        <v>0.01088227611035109</v>
      </c>
    </row>
    <row r="2038" spans="1:3">
      <c r="A2038">
        <v>21391</v>
      </c>
      <c r="B2038">
        <v>321.427978515625</v>
      </c>
      <c r="C2038">
        <v>0.01377698499709368</v>
      </c>
    </row>
    <row r="2039" spans="1:3">
      <c r="A2039">
        <v>21401</v>
      </c>
      <c r="B2039">
        <v>510.4700622558594</v>
      </c>
      <c r="C2039">
        <v>0.01825163327157497</v>
      </c>
    </row>
    <row r="2040" spans="1:3">
      <c r="A2040">
        <v>21411</v>
      </c>
      <c r="B2040">
        <v>134.8495483398438</v>
      </c>
      <c r="C2040">
        <v>0.01424727495759726</v>
      </c>
    </row>
    <row r="2041" spans="1:3">
      <c r="A2041">
        <v>21421</v>
      </c>
      <c r="B2041">
        <v>265.4035949707031</v>
      </c>
      <c r="C2041">
        <v>0.008890479803085327</v>
      </c>
    </row>
    <row r="2042" spans="1:3">
      <c r="A2042">
        <v>21431</v>
      </c>
      <c r="B2042">
        <v>431.867431640625</v>
      </c>
      <c r="C2042">
        <v>0.01541228778660297</v>
      </c>
    </row>
    <row r="2043" spans="1:3">
      <c r="A2043">
        <v>21441</v>
      </c>
      <c r="B2043">
        <v>449.6932067871094</v>
      </c>
      <c r="C2043">
        <v>0.0193367712199688</v>
      </c>
    </row>
    <row r="2044" spans="1:3">
      <c r="A2044">
        <v>21452</v>
      </c>
      <c r="B2044">
        <v>501.394287109375</v>
      </c>
      <c r="C2044">
        <v>0.02289667353034019</v>
      </c>
    </row>
    <row r="2045" spans="1:3">
      <c r="A2045">
        <v>21462</v>
      </c>
      <c r="B2045">
        <v>350.5468444824219</v>
      </c>
      <c r="C2045">
        <v>0.01888318546116352</v>
      </c>
    </row>
    <row r="2046" spans="1:3">
      <c r="A2046">
        <v>21472</v>
      </c>
      <c r="B2046">
        <v>287.2586364746094</v>
      </c>
      <c r="C2046">
        <v>0.01415184512734413</v>
      </c>
    </row>
    <row r="2047" spans="1:3">
      <c r="A2047">
        <v>21482</v>
      </c>
      <c r="B2047">
        <v>299.115966796875</v>
      </c>
      <c r="C2047">
        <v>0.01286331284791231</v>
      </c>
    </row>
    <row r="2048" spans="1:3">
      <c r="A2048">
        <v>21492</v>
      </c>
      <c r="B2048">
        <v>260.0510864257812</v>
      </c>
      <c r="C2048">
        <v>0.01231890451163054</v>
      </c>
    </row>
    <row r="2049" spans="1:3">
      <c r="A2049">
        <v>21502</v>
      </c>
      <c r="B2049">
        <v>391.3680725097656</v>
      </c>
      <c r="C2049">
        <v>0.01451812963932753</v>
      </c>
    </row>
    <row r="2050" spans="1:3">
      <c r="A2050">
        <v>21512</v>
      </c>
      <c r="B2050">
        <v>435.6066284179688</v>
      </c>
      <c r="C2050">
        <v>0.01837722212076187</v>
      </c>
    </row>
    <row r="2051" spans="1:3">
      <c r="A2051">
        <v>21522</v>
      </c>
      <c r="B2051">
        <v>460.2988586425781</v>
      </c>
      <c r="C2051">
        <v>0.01965426839888096</v>
      </c>
    </row>
    <row r="2052" spans="1:3">
      <c r="A2052">
        <v>21532</v>
      </c>
      <c r="B2052">
        <v>151.2765808105469</v>
      </c>
      <c r="C2052">
        <v>0.01348648685961962</v>
      </c>
    </row>
    <row r="2053" spans="1:3">
      <c r="A2053">
        <v>21543</v>
      </c>
      <c r="B2053">
        <v>373.6257629394531</v>
      </c>
      <c r="C2053">
        <v>0.01291721686720848</v>
      </c>
    </row>
    <row r="2054" spans="1:3">
      <c r="A2054">
        <v>21553</v>
      </c>
      <c r="B2054">
        <v>265.804931640625</v>
      </c>
      <c r="C2054">
        <v>0.01432819571346045</v>
      </c>
    </row>
    <row r="2055" spans="1:3">
      <c r="A2055">
        <v>21563</v>
      </c>
      <c r="B2055">
        <v>461.693603515625</v>
      </c>
      <c r="C2055">
        <v>0.01610306464135647</v>
      </c>
    </row>
    <row r="2056" spans="1:3">
      <c r="A2056">
        <v>21573</v>
      </c>
      <c r="B2056">
        <v>393.4502563476562</v>
      </c>
      <c r="C2056">
        <v>0.01876155287027359</v>
      </c>
    </row>
    <row r="2057" spans="1:3">
      <c r="A2057">
        <v>21583</v>
      </c>
      <c r="B2057">
        <v>352.93896484375</v>
      </c>
      <c r="C2057">
        <v>0.01653716340661049</v>
      </c>
    </row>
    <row r="2058" spans="1:3">
      <c r="A2058">
        <v>21593</v>
      </c>
      <c r="B2058">
        <v>24.31074714660645</v>
      </c>
      <c r="C2058">
        <v>0.008438190445303917</v>
      </c>
    </row>
    <row r="2059" spans="1:3">
      <c r="A2059">
        <v>21603</v>
      </c>
      <c r="B2059">
        <v>158.6675720214844</v>
      </c>
      <c r="C2059">
        <v>0.004070384427905083</v>
      </c>
    </row>
    <row r="2060" spans="1:3">
      <c r="A2060">
        <v>21613</v>
      </c>
      <c r="B2060">
        <v>527.2150268554688</v>
      </c>
      <c r="C2060">
        <v>0.01509681902825832</v>
      </c>
    </row>
    <row r="2061" spans="1:3">
      <c r="A2061">
        <v>21623</v>
      </c>
      <c r="B2061">
        <v>350.7415466308594</v>
      </c>
      <c r="C2061">
        <v>0.01941328495740891</v>
      </c>
    </row>
    <row r="2062" spans="1:3">
      <c r="A2062">
        <v>21634</v>
      </c>
      <c r="B2062">
        <v>463.3069152832031</v>
      </c>
      <c r="C2062">
        <v>0.01988777332007885</v>
      </c>
    </row>
    <row r="2063" spans="1:3">
      <c r="A2063">
        <v>21644</v>
      </c>
      <c r="B2063">
        <v>302.2313232421875</v>
      </c>
      <c r="C2063">
        <v>0.01695653237402439</v>
      </c>
    </row>
    <row r="2064" spans="1:3">
      <c r="A2064">
        <v>21654</v>
      </c>
      <c r="B2064">
        <v>461.9042053222656</v>
      </c>
      <c r="C2064">
        <v>0.01685729809105396</v>
      </c>
    </row>
    <row r="2065" spans="1:3">
      <c r="A2065">
        <v>21664</v>
      </c>
      <c r="B2065">
        <v>218.2801513671875</v>
      </c>
      <c r="C2065">
        <v>0.01503056101500988</v>
      </c>
    </row>
    <row r="2066" spans="1:3">
      <c r="A2066">
        <v>21674</v>
      </c>
      <c r="B2066">
        <v>348.9017333984375</v>
      </c>
      <c r="C2066">
        <v>0.01270080171525478</v>
      </c>
    </row>
    <row r="2067" spans="1:3">
      <c r="A2067">
        <v>21684</v>
      </c>
      <c r="B2067">
        <v>376.705322265625</v>
      </c>
      <c r="C2067">
        <v>0.01628069393336773</v>
      </c>
    </row>
    <row r="2068" spans="1:3">
      <c r="A2068">
        <v>21694</v>
      </c>
      <c r="B2068">
        <v>267.4778442382812</v>
      </c>
      <c r="C2068">
        <v>0.01426545344293118</v>
      </c>
    </row>
    <row r="2069" spans="1:3">
      <c r="A2069">
        <v>21704</v>
      </c>
      <c r="B2069">
        <v>251.4878845214844</v>
      </c>
      <c r="C2069">
        <v>0.01137365121394396</v>
      </c>
    </row>
    <row r="2070" spans="1:3">
      <c r="A2070">
        <v>21714</v>
      </c>
      <c r="B2070">
        <v>308.8434448242188</v>
      </c>
      <c r="C2070">
        <v>0.01242389529943466</v>
      </c>
    </row>
    <row r="2071" spans="1:3">
      <c r="A2071">
        <v>21724</v>
      </c>
      <c r="B2071">
        <v>432.3721008300781</v>
      </c>
      <c r="C2071">
        <v>0.01644290797412395</v>
      </c>
    </row>
    <row r="2072" spans="1:3">
      <c r="A2072">
        <v>21734</v>
      </c>
      <c r="B2072">
        <v>470.0581359863281</v>
      </c>
      <c r="C2072">
        <v>0.01977392472326756</v>
      </c>
    </row>
    <row r="2073" spans="1:3">
      <c r="A2073">
        <v>21744</v>
      </c>
      <c r="B2073">
        <v>351.6157531738281</v>
      </c>
      <c r="C2073">
        <v>0.01811834610998631</v>
      </c>
    </row>
    <row r="2074" spans="1:3">
      <c r="A2074">
        <v>21754</v>
      </c>
      <c r="B2074">
        <v>402.2478942871094</v>
      </c>
      <c r="C2074">
        <v>0.01664700359106064</v>
      </c>
    </row>
    <row r="2075" spans="1:3">
      <c r="A2075">
        <v>21764</v>
      </c>
      <c r="B2075">
        <v>237.4768218994141</v>
      </c>
      <c r="C2075">
        <v>0.01419975236058235</v>
      </c>
    </row>
    <row r="2076" spans="1:3">
      <c r="A2076">
        <v>21775</v>
      </c>
      <c r="B2076">
        <v>367.8560180664062</v>
      </c>
      <c r="C2076">
        <v>0.0147927301004529</v>
      </c>
    </row>
    <row r="2077" spans="1:3">
      <c r="A2077">
        <v>21785</v>
      </c>
      <c r="B2077">
        <v>456.7026977539062</v>
      </c>
      <c r="C2077">
        <v>0.0180819183588028</v>
      </c>
    </row>
    <row r="2078" spans="1:3">
      <c r="A2078">
        <v>21795</v>
      </c>
      <c r="B2078">
        <v>396.9947509765625</v>
      </c>
      <c r="C2078">
        <v>0.01884113810956478</v>
      </c>
    </row>
    <row r="2079" spans="1:3">
      <c r="A2079">
        <v>21805</v>
      </c>
      <c r="B2079">
        <v>440.5856018066406</v>
      </c>
      <c r="C2079">
        <v>0.01854308322072029</v>
      </c>
    </row>
    <row r="2080" spans="1:3">
      <c r="A2080">
        <v>21815</v>
      </c>
      <c r="B2080">
        <v>466.9745788574219</v>
      </c>
      <c r="C2080">
        <v>0.01991314813494682</v>
      </c>
    </row>
    <row r="2081" spans="1:3">
      <c r="A2081">
        <v>21825</v>
      </c>
      <c r="B2081">
        <v>475.4463806152344</v>
      </c>
      <c r="C2081">
        <v>0.0206182636320591</v>
      </c>
    </row>
    <row r="2082" spans="1:3">
      <c r="A2082">
        <v>21835</v>
      </c>
      <c r="B2082">
        <v>129.6440734863281</v>
      </c>
      <c r="C2082">
        <v>0.0134002324193716</v>
      </c>
    </row>
    <row r="2083" spans="1:3">
      <c r="A2083">
        <v>21845</v>
      </c>
      <c r="B2083">
        <v>219.3888092041016</v>
      </c>
      <c r="C2083">
        <v>0.007825388573110104</v>
      </c>
    </row>
    <row r="2084" spans="1:3">
      <c r="A2084">
        <v>21855</v>
      </c>
      <c r="B2084">
        <v>360.0954895019531</v>
      </c>
      <c r="C2084">
        <v>0.01300001703202724</v>
      </c>
    </row>
    <row r="2085" spans="1:3">
      <c r="A2085">
        <v>21866</v>
      </c>
      <c r="B2085">
        <v>291.9395751953125</v>
      </c>
      <c r="C2085">
        <v>0.0159071758389473</v>
      </c>
    </row>
    <row r="2086" spans="1:3">
      <c r="A2086">
        <v>21876</v>
      </c>
      <c r="B2086">
        <v>237.3774871826172</v>
      </c>
      <c r="C2086">
        <v>0.01161580160260201</v>
      </c>
    </row>
    <row r="2087" spans="1:3">
      <c r="A2087">
        <v>21886</v>
      </c>
      <c r="B2087">
        <v>416.7834777832031</v>
      </c>
      <c r="C2087">
        <v>0.01452942471951246</v>
      </c>
    </row>
    <row r="2088" spans="1:3">
      <c r="A2088">
        <v>21896</v>
      </c>
      <c r="B2088">
        <v>454.10791015625</v>
      </c>
      <c r="C2088">
        <v>0.01933013461530209</v>
      </c>
    </row>
    <row r="2089" spans="1:3">
      <c r="A2089">
        <v>21906</v>
      </c>
      <c r="B2089">
        <v>465.134765625</v>
      </c>
      <c r="C2089">
        <v>0.02013661339879036</v>
      </c>
    </row>
    <row r="2090" spans="1:3">
      <c r="A2090">
        <v>21916</v>
      </c>
      <c r="B2090">
        <v>452.0416259765625</v>
      </c>
      <c r="C2090">
        <v>0.02008626610040665</v>
      </c>
    </row>
    <row r="2091" spans="1:3">
      <c r="A2091">
        <v>21926</v>
      </c>
      <c r="B2091">
        <v>420.7611083984375</v>
      </c>
      <c r="C2091">
        <v>0.01928783766925335</v>
      </c>
    </row>
    <row r="2092" spans="1:3">
      <c r="A2092">
        <v>21936</v>
      </c>
      <c r="B2092">
        <v>426.5944213867188</v>
      </c>
      <c r="C2092">
        <v>0.01876001060009003</v>
      </c>
    </row>
    <row r="2093" spans="1:3">
      <c r="A2093">
        <v>21946</v>
      </c>
      <c r="B2093">
        <v>249.3858337402344</v>
      </c>
      <c r="C2093">
        <v>0.01485455874353647</v>
      </c>
    </row>
    <row r="2094" spans="1:3">
      <c r="A2094">
        <v>21957</v>
      </c>
      <c r="B2094">
        <v>474.7708740234375</v>
      </c>
      <c r="C2094">
        <v>0.01745422370731831</v>
      </c>
    </row>
    <row r="2095" spans="1:3">
      <c r="A2095">
        <v>21967</v>
      </c>
      <c r="B2095">
        <v>401.1392517089844</v>
      </c>
      <c r="C2095">
        <v>0.01936542801558971</v>
      </c>
    </row>
    <row r="2096" spans="1:3">
      <c r="A2096">
        <v>21977</v>
      </c>
      <c r="B2096">
        <v>367.4109802246094</v>
      </c>
      <c r="C2096">
        <v>0.0171638485044241</v>
      </c>
    </row>
    <row r="2097" spans="1:3">
      <c r="A2097">
        <v>21987</v>
      </c>
      <c r="B2097">
        <v>270.4660034179688</v>
      </c>
      <c r="C2097">
        <v>0.01413426175713539</v>
      </c>
    </row>
    <row r="2098" spans="1:3">
      <c r="A2098">
        <v>21997</v>
      </c>
      <c r="B2098">
        <v>281.1829223632812</v>
      </c>
      <c r="C2098">
        <v>0.01212429068982601</v>
      </c>
    </row>
    <row r="2099" spans="1:3">
      <c r="A2099">
        <v>22007</v>
      </c>
      <c r="B2099">
        <v>411.8840026855469</v>
      </c>
      <c r="C2099">
        <v>0.01533648837357759</v>
      </c>
    </row>
    <row r="2100" spans="1:3">
      <c r="A2100">
        <v>22017</v>
      </c>
      <c r="B2100">
        <v>209.0771942138672</v>
      </c>
      <c r="C2100">
        <v>0.0137928482145071</v>
      </c>
    </row>
    <row r="2101" spans="1:3">
      <c r="A2101">
        <v>22027</v>
      </c>
      <c r="B2101">
        <v>226.4936828613281</v>
      </c>
      <c r="C2101">
        <v>0.00960935652256012</v>
      </c>
    </row>
    <row r="2102" spans="1:3">
      <c r="A2102">
        <v>22037</v>
      </c>
      <c r="B2102">
        <v>457.3702697753906</v>
      </c>
      <c r="C2102">
        <v>0.01499648950994015</v>
      </c>
    </row>
    <row r="2103" spans="1:3">
      <c r="A2103">
        <v>22048</v>
      </c>
      <c r="B2103">
        <v>540.8406372070312</v>
      </c>
      <c r="C2103">
        <v>0.02411551587283611</v>
      </c>
    </row>
    <row r="2104" spans="1:3">
      <c r="A2104">
        <v>22058</v>
      </c>
      <c r="B2104">
        <v>620.2061767578125</v>
      </c>
      <c r="C2104">
        <v>0.02572236023843288</v>
      </c>
    </row>
    <row r="2105" spans="1:3">
      <c r="A2105">
        <v>22068</v>
      </c>
      <c r="B2105">
        <v>473.3045959472656</v>
      </c>
      <c r="C2105">
        <v>0.0241170097142458</v>
      </c>
    </row>
    <row r="2106" spans="1:3">
      <c r="A2106">
        <v>22078</v>
      </c>
      <c r="B2106">
        <v>254.9568786621094</v>
      </c>
      <c r="C2106">
        <v>0.01596200466156006</v>
      </c>
    </row>
    <row r="2107" spans="1:3">
      <c r="A2107">
        <v>22088</v>
      </c>
      <c r="B2107">
        <v>374.4761047363281</v>
      </c>
      <c r="C2107">
        <v>0.01391912996768951</v>
      </c>
    </row>
    <row r="2108" spans="1:3">
      <c r="A2108">
        <v>22098</v>
      </c>
      <c r="B2108">
        <v>454.5331115722656</v>
      </c>
      <c r="C2108">
        <v>0.0184759832918644</v>
      </c>
    </row>
    <row r="2109" spans="1:3">
      <c r="A2109">
        <v>22108</v>
      </c>
      <c r="B2109">
        <v>464.47119140625</v>
      </c>
      <c r="C2109">
        <v>0.02034961245954037</v>
      </c>
    </row>
    <row r="2110" spans="1:3">
      <c r="A2110">
        <v>22118</v>
      </c>
      <c r="B2110">
        <v>284.834716796875</v>
      </c>
      <c r="C2110">
        <v>0.01643572561442852</v>
      </c>
    </row>
    <row r="2111" spans="1:3">
      <c r="A2111">
        <v>22128</v>
      </c>
      <c r="B2111">
        <v>335.83642578125</v>
      </c>
      <c r="C2111">
        <v>0.0136604318395257</v>
      </c>
    </row>
    <row r="2112" spans="1:3">
      <c r="A2112">
        <v>22138</v>
      </c>
      <c r="B2112">
        <v>470.3045043945312</v>
      </c>
      <c r="C2112">
        <v>0.01782128214836121</v>
      </c>
    </row>
    <row r="2113" spans="1:3">
      <c r="A2113">
        <v>22148</v>
      </c>
      <c r="B2113">
        <v>223.1399230957031</v>
      </c>
      <c r="C2113">
        <v>0.01546135358512402</v>
      </c>
    </row>
    <row r="2114" spans="1:3">
      <c r="A2114">
        <v>22158</v>
      </c>
      <c r="B2114">
        <v>477.1788940429688</v>
      </c>
      <c r="C2114">
        <v>0.01553983148187399</v>
      </c>
    </row>
    <row r="2115" spans="1:3">
      <c r="A2115">
        <v>22168</v>
      </c>
      <c r="B2115">
        <v>294.3277282714844</v>
      </c>
      <c r="C2115">
        <v>0.01690432615578175</v>
      </c>
    </row>
    <row r="2116" spans="1:3">
      <c r="A2116">
        <v>22178</v>
      </c>
      <c r="B2116">
        <v>360.48095703125</v>
      </c>
      <c r="C2116">
        <v>0.01450181193649769</v>
      </c>
    </row>
    <row r="2117" spans="1:3">
      <c r="A2117">
        <v>22188</v>
      </c>
      <c r="B2117">
        <v>310.0713195800781</v>
      </c>
      <c r="C2117">
        <v>0.01502191089093685</v>
      </c>
    </row>
    <row r="2118" spans="1:3">
      <c r="A2118">
        <v>22198</v>
      </c>
      <c r="B2118">
        <v>462.873779296875</v>
      </c>
      <c r="C2118">
        <v>0.01719936169683933</v>
      </c>
    </row>
    <row r="2119" spans="1:3">
      <c r="A2119">
        <v>22208</v>
      </c>
      <c r="B2119">
        <v>286.3804626464844</v>
      </c>
      <c r="C2119">
        <v>0.01647898927330971</v>
      </c>
    </row>
    <row r="2120" spans="1:3">
      <c r="A2120">
        <v>22218</v>
      </c>
      <c r="B2120">
        <v>241.9789581298828</v>
      </c>
      <c r="C2120">
        <v>0.01158812735229731</v>
      </c>
    </row>
    <row r="2121" spans="1:3">
      <c r="A2121">
        <v>22228</v>
      </c>
      <c r="B2121">
        <v>252.4574584960938</v>
      </c>
      <c r="C2121">
        <v>0.01096224691718817</v>
      </c>
    </row>
    <row r="2122" spans="1:3">
      <c r="A2122">
        <v>22238</v>
      </c>
      <c r="B2122">
        <v>297.6695556640625</v>
      </c>
      <c r="C2122">
        <v>0.01230463571846485</v>
      </c>
    </row>
    <row r="2123" spans="1:3">
      <c r="A2123">
        <v>22248</v>
      </c>
      <c r="B2123">
        <v>280.8610534667969</v>
      </c>
      <c r="C2123">
        <v>0.01281598303467035</v>
      </c>
    </row>
    <row r="2124" spans="1:3">
      <c r="A2124">
        <v>22258</v>
      </c>
      <c r="B2124">
        <v>426.109619140625</v>
      </c>
      <c r="C2124">
        <v>0.01551931258291006</v>
      </c>
    </row>
    <row r="2125" spans="1:3">
      <c r="A2125">
        <v>22268</v>
      </c>
      <c r="B2125">
        <v>323.788330078125</v>
      </c>
      <c r="C2125">
        <v>0.01656638830900192</v>
      </c>
    </row>
    <row r="2126" spans="1:3">
      <c r="A2126">
        <v>22278</v>
      </c>
      <c r="B2126">
        <v>449.1965026855469</v>
      </c>
      <c r="C2126">
        <v>0.01722012646496296</v>
      </c>
    </row>
    <row r="2127" spans="1:3">
      <c r="A2127">
        <v>22288</v>
      </c>
      <c r="B2127">
        <v>506.1904602050781</v>
      </c>
      <c r="C2127">
        <v>0.02115533500909805</v>
      </c>
    </row>
    <row r="2128" spans="1:3">
      <c r="A2128">
        <v>22298</v>
      </c>
      <c r="B2128">
        <v>282.6531677246094</v>
      </c>
      <c r="C2128">
        <v>0.01731514185667038</v>
      </c>
    </row>
    <row r="2129" spans="1:3">
      <c r="A2129">
        <v>22308</v>
      </c>
      <c r="B2129">
        <v>323.4823608398438</v>
      </c>
      <c r="C2129">
        <v>0.01333889551460743</v>
      </c>
    </row>
    <row r="2130" spans="1:3">
      <c r="A2130">
        <v>22318</v>
      </c>
      <c r="B2130">
        <v>465.9414367675781</v>
      </c>
      <c r="C2130">
        <v>0.01743332669138908</v>
      </c>
    </row>
    <row r="2131" spans="1:3">
      <c r="A2131">
        <v>22328</v>
      </c>
      <c r="B2131">
        <v>470.1773376464844</v>
      </c>
      <c r="C2131">
        <v>0.02060608938336372</v>
      </c>
    </row>
    <row r="2132" spans="1:3">
      <c r="A2132">
        <v>22338</v>
      </c>
      <c r="B2132">
        <v>277.5072937011719</v>
      </c>
      <c r="C2132">
        <v>0.01640766859054565</v>
      </c>
    </row>
    <row r="2133" spans="1:3">
      <c r="A2133">
        <v>22348</v>
      </c>
      <c r="B2133">
        <v>260.1305541992188</v>
      </c>
      <c r="C2133">
        <v>0.01180325634777546</v>
      </c>
    </row>
    <row r="2134" spans="1:3">
      <c r="A2134">
        <v>22358</v>
      </c>
      <c r="B2134">
        <v>227.0340881347656</v>
      </c>
      <c r="C2134">
        <v>0.01079977117478848</v>
      </c>
    </row>
    <row r="2135" spans="1:3">
      <c r="A2135">
        <v>22369</v>
      </c>
      <c r="B2135">
        <v>319.7947998046875</v>
      </c>
      <c r="C2135">
        <v>0.01340930536389351</v>
      </c>
    </row>
    <row r="2136" spans="1:3">
      <c r="A2136">
        <v>22379</v>
      </c>
      <c r="B2136">
        <v>357.472900390625</v>
      </c>
      <c r="C2136">
        <v>0.01479313056915998</v>
      </c>
    </row>
    <row r="2137" spans="1:3">
      <c r="A2137">
        <v>22389</v>
      </c>
      <c r="B2137">
        <v>463.2433166503906</v>
      </c>
      <c r="C2137">
        <v>0.01773030683398247</v>
      </c>
    </row>
    <row r="2138" spans="1:3">
      <c r="A2138">
        <v>22399</v>
      </c>
      <c r="B2138">
        <v>278.2384643554688</v>
      </c>
      <c r="C2138">
        <v>0.01619796641170979</v>
      </c>
    </row>
    <row r="2139" spans="1:3">
      <c r="A2139">
        <v>22409</v>
      </c>
      <c r="B2139">
        <v>100.2709045410156</v>
      </c>
      <c r="C2139">
        <v>0.008617685176432133</v>
      </c>
    </row>
    <row r="2140" spans="1:3">
      <c r="A2140">
        <v>22419</v>
      </c>
      <c r="B2140">
        <v>229.3547058105469</v>
      </c>
      <c r="C2140">
        <v>0.007768363226205111</v>
      </c>
    </row>
    <row r="2141" spans="1:3">
      <c r="A2141">
        <v>22429</v>
      </c>
      <c r="B2141">
        <v>145.9002532958984</v>
      </c>
      <c r="C2141">
        <v>0.008834163658320904</v>
      </c>
    </row>
    <row r="2142" spans="1:3">
      <c r="A2142">
        <v>22439</v>
      </c>
      <c r="B2142">
        <v>216.2098846435547</v>
      </c>
      <c r="C2142">
        <v>0.008524143137037754</v>
      </c>
    </row>
    <row r="2143" spans="1:3">
      <c r="A2143">
        <v>22449</v>
      </c>
      <c r="B2143">
        <v>244.7962799072266</v>
      </c>
      <c r="C2143">
        <v>0.01084273774176836</v>
      </c>
    </row>
    <row r="2144" spans="1:3">
      <c r="A2144">
        <v>22460</v>
      </c>
      <c r="B2144">
        <v>96.60720825195312</v>
      </c>
      <c r="C2144">
        <v>0.008834640495479107</v>
      </c>
    </row>
    <row r="2145" spans="1:3">
      <c r="A2145">
        <v>22470</v>
      </c>
      <c r="B2145">
        <v>240.8504486083984</v>
      </c>
      <c r="C2145">
        <v>0.007935378700494766</v>
      </c>
    </row>
    <row r="2146" spans="1:3">
      <c r="A2146">
        <v>22480</v>
      </c>
      <c r="B2146">
        <v>100.4735641479492</v>
      </c>
      <c r="C2146">
        <v>0.008004852570593357</v>
      </c>
    </row>
    <row r="2147" spans="1:3">
      <c r="A2147">
        <v>22490</v>
      </c>
      <c r="B2147">
        <v>183.2842864990234</v>
      </c>
      <c r="C2147">
        <v>0.006662674248218536</v>
      </c>
    </row>
    <row r="2148" spans="1:3">
      <c r="A2148">
        <v>22500</v>
      </c>
      <c r="B2148">
        <v>100.9066925048828</v>
      </c>
      <c r="C2148">
        <v>0.006693624891340733</v>
      </c>
    </row>
    <row r="2149" spans="1:3">
      <c r="A2149">
        <v>22510</v>
      </c>
      <c r="B2149">
        <v>97.10788726806641</v>
      </c>
      <c r="C2149">
        <v>0.004666006192564964</v>
      </c>
    </row>
    <row r="2150" spans="1:3">
      <c r="A2150">
        <v>22520</v>
      </c>
      <c r="B2150">
        <v>131.9408416748047</v>
      </c>
      <c r="C2150">
        <v>0.005393424071371555</v>
      </c>
    </row>
    <row r="2151" spans="1:3">
      <c r="A2151">
        <v>22530</v>
      </c>
      <c r="B2151">
        <v>242.3524780273438</v>
      </c>
      <c r="C2151">
        <v>0.008806618861854076</v>
      </c>
    </row>
    <row r="2152" spans="1:3">
      <c r="A2152">
        <v>22540</v>
      </c>
      <c r="B2152">
        <v>107.7055969238281</v>
      </c>
      <c r="C2152">
        <v>0.008237754926085472</v>
      </c>
    </row>
    <row r="2153" spans="1:3">
      <c r="A2153">
        <v>22550</v>
      </c>
      <c r="B2153">
        <v>238.4662628173828</v>
      </c>
      <c r="C2153">
        <v>0.00814536027610302</v>
      </c>
    </row>
    <row r="2154" spans="1:3">
      <c r="A2154">
        <v>22560</v>
      </c>
      <c r="B2154">
        <v>220.5491027832031</v>
      </c>
      <c r="C2154">
        <v>0.0107979541644454</v>
      </c>
    </row>
    <row r="2155" spans="1:3">
      <c r="A2155">
        <v>22570</v>
      </c>
      <c r="B2155">
        <v>260.6908569335938</v>
      </c>
      <c r="C2155">
        <v>0.01131004374474287</v>
      </c>
    </row>
    <row r="2156" spans="1:3">
      <c r="A2156">
        <v>22580</v>
      </c>
      <c r="B2156">
        <v>260.0272521972656</v>
      </c>
      <c r="C2156">
        <v>0.01222989801317453</v>
      </c>
    </row>
    <row r="2157" spans="1:3">
      <c r="A2157">
        <v>22590</v>
      </c>
      <c r="B2157">
        <v>234.4647979736328</v>
      </c>
      <c r="C2157">
        <v>0.01161722652614117</v>
      </c>
    </row>
    <row r="2158" spans="1:3">
      <c r="A2158">
        <v>22600</v>
      </c>
      <c r="B2158">
        <v>241.851806640625</v>
      </c>
      <c r="C2158">
        <v>0.01112328749150038</v>
      </c>
    </row>
    <row r="2159" spans="1:3">
      <c r="A2159">
        <v>22610</v>
      </c>
      <c r="B2159">
        <v>231.9971771240234</v>
      </c>
      <c r="C2159">
        <v>0.01106874458491802</v>
      </c>
    </row>
    <row r="2160" spans="1:3">
      <c r="A2160">
        <v>22620</v>
      </c>
      <c r="B2160">
        <v>94.06407928466797</v>
      </c>
      <c r="C2160">
        <v>0.007669413462281227</v>
      </c>
    </row>
    <row r="2161" spans="1:3">
      <c r="A2161">
        <v>22630</v>
      </c>
      <c r="B2161">
        <v>232.6806335449219</v>
      </c>
      <c r="C2161">
        <v>0.007686429657042027</v>
      </c>
    </row>
    <row r="2162" spans="1:3">
      <c r="A2162">
        <v>22640</v>
      </c>
      <c r="B2162">
        <v>225.6631774902344</v>
      </c>
      <c r="C2162">
        <v>0.01077311672270298</v>
      </c>
    </row>
    <row r="2163" spans="1:3">
      <c r="A2163">
        <v>22650</v>
      </c>
      <c r="B2163">
        <v>213.2892608642578</v>
      </c>
      <c r="C2163">
        <v>0.01032548025250435</v>
      </c>
    </row>
    <row r="2164" spans="1:3">
      <c r="A2164">
        <v>22660</v>
      </c>
      <c r="B2164">
        <v>193.0753326416016</v>
      </c>
      <c r="C2164">
        <v>0.00956397783011198</v>
      </c>
    </row>
    <row r="2165" spans="1:3">
      <c r="A2165">
        <v>22670</v>
      </c>
      <c r="B2165">
        <v>239.7259063720703</v>
      </c>
      <c r="C2165">
        <v>0.01017670519649982</v>
      </c>
    </row>
    <row r="2166" spans="1:3">
      <c r="A2166">
        <v>22680</v>
      </c>
      <c r="B2166">
        <v>97.24696350097656</v>
      </c>
      <c r="C2166">
        <v>0.007925051264464855</v>
      </c>
    </row>
    <row r="2167" spans="1:3">
      <c r="A2167">
        <v>22691</v>
      </c>
      <c r="B2167">
        <v>102.571647644043</v>
      </c>
      <c r="C2167">
        <v>0.005173847544938326</v>
      </c>
    </row>
    <row r="2168" spans="1:3">
      <c r="A2168">
        <v>22701</v>
      </c>
      <c r="B2168">
        <v>228.7983856201172</v>
      </c>
      <c r="C2168">
        <v>0.007798813749104738</v>
      </c>
    </row>
    <row r="2169" spans="1:3">
      <c r="A2169">
        <v>22711</v>
      </c>
      <c r="B2169">
        <v>121.6888427734375</v>
      </c>
      <c r="C2169">
        <v>0.008244656026363373</v>
      </c>
    </row>
    <row r="2170" spans="1:3">
      <c r="A2170">
        <v>22721</v>
      </c>
      <c r="B2170">
        <v>153.5415649414062</v>
      </c>
      <c r="C2170">
        <v>0.006476009264588356</v>
      </c>
    </row>
    <row r="2171" spans="1:3">
      <c r="A2171">
        <v>22731</v>
      </c>
      <c r="B2171">
        <v>114.7309951782227</v>
      </c>
      <c r="C2171">
        <v>0.006316257640719414</v>
      </c>
    </row>
    <row r="2172" spans="1:3">
      <c r="A2172">
        <v>22741</v>
      </c>
      <c r="B2172">
        <v>125.2611465454102</v>
      </c>
      <c r="C2172">
        <v>0.005651448387652636</v>
      </c>
    </row>
    <row r="2173" spans="1:3">
      <c r="A2173">
        <v>22751</v>
      </c>
      <c r="B2173">
        <v>328.8785705566406</v>
      </c>
      <c r="C2173">
        <v>0.01061867829412222</v>
      </c>
    </row>
    <row r="2174" spans="1:3">
      <c r="A2174">
        <v>22761</v>
      </c>
      <c r="B2174">
        <v>216.2893676757812</v>
      </c>
      <c r="C2174">
        <v>0.0127381905913353</v>
      </c>
    </row>
    <row r="2175" spans="1:3">
      <c r="A2175">
        <v>22771</v>
      </c>
      <c r="B2175">
        <v>230.7574005126953</v>
      </c>
      <c r="C2175">
        <v>0.01050727255642414</v>
      </c>
    </row>
    <row r="2176" spans="1:3">
      <c r="A2176">
        <v>22782</v>
      </c>
      <c r="B2176">
        <v>135.1316833496094</v>
      </c>
      <c r="C2176">
        <v>0.009462988935410976</v>
      </c>
    </row>
    <row r="2177" spans="1:3">
      <c r="A2177">
        <v>22792</v>
      </c>
      <c r="B2177">
        <v>96.49197387695312</v>
      </c>
      <c r="C2177">
        <v>0.005451288539916277</v>
      </c>
    </row>
    <row r="2178" spans="1:3">
      <c r="A2178">
        <v>22802</v>
      </c>
      <c r="B2178">
        <v>139.4550018310547</v>
      </c>
      <c r="C2178">
        <v>0.00555583368986845</v>
      </c>
    </row>
    <row r="2179" spans="1:3">
      <c r="A2179">
        <v>22812</v>
      </c>
      <c r="B2179">
        <v>235.6807403564453</v>
      </c>
      <c r="C2179">
        <v>0.00883336178958416</v>
      </c>
    </row>
    <row r="2180" spans="1:3">
      <c r="A2180">
        <v>22822</v>
      </c>
      <c r="B2180">
        <v>129.1950531005859</v>
      </c>
      <c r="C2180">
        <v>0.008592412807047367</v>
      </c>
    </row>
    <row r="2181" spans="1:3">
      <c r="A2181">
        <v>22832</v>
      </c>
      <c r="B2181">
        <v>235.2992706298828</v>
      </c>
      <c r="C2181">
        <v>0.008581831119954586</v>
      </c>
    </row>
    <row r="2182" spans="1:3">
      <c r="A2182">
        <v>22842</v>
      </c>
      <c r="B2182">
        <v>257.0629272460938</v>
      </c>
      <c r="C2182">
        <v>0.0115809440612793</v>
      </c>
    </row>
    <row r="2183" spans="1:3">
      <c r="A2183">
        <v>22852</v>
      </c>
      <c r="B2183">
        <v>85.00417327880859</v>
      </c>
      <c r="C2183">
        <v>0.008038528263568878</v>
      </c>
    </row>
    <row r="2184" spans="1:3">
      <c r="A2184">
        <v>22862</v>
      </c>
      <c r="B2184">
        <v>243.5247039794922</v>
      </c>
      <c r="C2184">
        <v>0.007718509994447231</v>
      </c>
    </row>
    <row r="2185" spans="1:3">
      <c r="A2185">
        <v>22873</v>
      </c>
      <c r="B2185">
        <v>240.5365295410156</v>
      </c>
      <c r="C2185">
        <v>0.01252171490341425</v>
      </c>
    </row>
    <row r="2186" spans="1:3">
      <c r="A2186">
        <v>22883</v>
      </c>
      <c r="B2186">
        <v>227.6261596679688</v>
      </c>
      <c r="C2186">
        <v>0.01101549714803696</v>
      </c>
    </row>
    <row r="2187" spans="1:3">
      <c r="A2187">
        <v>22893</v>
      </c>
      <c r="B2187">
        <v>258.0682373046875</v>
      </c>
      <c r="C2187">
        <v>0.01142844557762146</v>
      </c>
    </row>
    <row r="2188" spans="1:3">
      <c r="A2188">
        <v>22903</v>
      </c>
      <c r="B2188">
        <v>235.0330352783203</v>
      </c>
      <c r="C2188">
        <v>0.01160240545868874</v>
      </c>
    </row>
    <row r="2189" spans="1:3">
      <c r="A2189">
        <v>22913</v>
      </c>
      <c r="B2189">
        <v>209.3434295654297</v>
      </c>
      <c r="C2189">
        <v>0.01045414432883263</v>
      </c>
    </row>
    <row r="2190" spans="1:3">
      <c r="A2190">
        <v>22923</v>
      </c>
      <c r="B2190">
        <v>252.7991943359375</v>
      </c>
      <c r="C2190">
        <v>0.01087634265422821</v>
      </c>
    </row>
    <row r="2191" spans="1:3">
      <c r="A2191">
        <v>22933</v>
      </c>
      <c r="B2191">
        <v>242.2451934814453</v>
      </c>
      <c r="C2191">
        <v>0.01164405699819326</v>
      </c>
    </row>
    <row r="2192" spans="1:3">
      <c r="A2192">
        <v>22943</v>
      </c>
      <c r="B2192">
        <v>214.7634887695312</v>
      </c>
      <c r="C2192">
        <v>0.01074293628334999</v>
      </c>
    </row>
    <row r="2193" spans="1:3">
      <c r="A2193">
        <v>22953</v>
      </c>
      <c r="B2193">
        <v>230.3083801269531</v>
      </c>
      <c r="C2193">
        <v>0.01046312134712934</v>
      </c>
    </row>
    <row r="2194" spans="1:3">
      <c r="A2194">
        <v>22964</v>
      </c>
      <c r="B2194">
        <v>275.536376953125</v>
      </c>
      <c r="C2194">
        <v>0.01307699084281921</v>
      </c>
    </row>
    <row r="2195" spans="1:3">
      <c r="A2195">
        <v>22974</v>
      </c>
      <c r="B2195">
        <v>128.1698608398438</v>
      </c>
      <c r="C2195">
        <v>0.009495305828750134</v>
      </c>
    </row>
    <row r="2196" spans="1:3">
      <c r="A2196">
        <v>22984</v>
      </c>
      <c r="B2196">
        <v>267.0248413085938</v>
      </c>
      <c r="C2196">
        <v>0.009282317012548447</v>
      </c>
    </row>
    <row r="2197" spans="1:3">
      <c r="A2197">
        <v>22994</v>
      </c>
      <c r="B2197">
        <v>119.471549987793</v>
      </c>
      <c r="C2197">
        <v>0.00908066239207983</v>
      </c>
    </row>
    <row r="2198" spans="1:3">
      <c r="A2198">
        <v>23004</v>
      </c>
      <c r="B2198">
        <v>245.7539215087891</v>
      </c>
      <c r="C2198">
        <v>0.008602011017501354</v>
      </c>
    </row>
    <row r="2199" spans="1:3">
      <c r="A2199">
        <v>23014</v>
      </c>
      <c r="B2199">
        <v>70.56792449951172</v>
      </c>
      <c r="C2199">
        <v>0.007455420214682817</v>
      </c>
    </row>
    <row r="2200" spans="1:3">
      <c r="A2200">
        <v>23024</v>
      </c>
      <c r="B2200">
        <v>153.5018310546875</v>
      </c>
      <c r="C2200">
        <v>0.005278613418340683</v>
      </c>
    </row>
    <row r="2201" spans="1:3">
      <c r="A2201">
        <v>23034</v>
      </c>
      <c r="B2201">
        <v>122.5471496582031</v>
      </c>
      <c r="C2201">
        <v>0.00649418355897069</v>
      </c>
    </row>
    <row r="2202" spans="1:3">
      <c r="A2202">
        <v>23044</v>
      </c>
      <c r="B2202">
        <v>257.3172302246094</v>
      </c>
      <c r="C2202">
        <v>0.008929920382797718</v>
      </c>
    </row>
    <row r="2203" spans="1:3">
      <c r="A2203">
        <v>23055</v>
      </c>
      <c r="B2203">
        <v>250.1805572509766</v>
      </c>
      <c r="C2203">
        <v>0.0131181487813592</v>
      </c>
    </row>
    <row r="2204" spans="1:3">
      <c r="A2204">
        <v>23065</v>
      </c>
      <c r="B2204">
        <v>218.9437561035156</v>
      </c>
      <c r="C2204">
        <v>0.01103568635880947</v>
      </c>
    </row>
    <row r="2205" spans="1:3">
      <c r="A2205">
        <v>23075</v>
      </c>
      <c r="B2205">
        <v>246.6400451660156</v>
      </c>
      <c r="C2205">
        <v>0.01095164660364389</v>
      </c>
    </row>
    <row r="2206" spans="1:3">
      <c r="A2206">
        <v>23085</v>
      </c>
      <c r="B2206">
        <v>379.3795776367188</v>
      </c>
      <c r="C2206">
        <v>0.01448304671794176</v>
      </c>
    </row>
    <row r="2207" spans="1:3">
      <c r="A2207">
        <v>23095</v>
      </c>
      <c r="B2207">
        <v>105.8459320068359</v>
      </c>
      <c r="C2207">
        <v>0.01124021597206593</v>
      </c>
    </row>
    <row r="2208" spans="1:3">
      <c r="A2208">
        <v>23105</v>
      </c>
      <c r="B2208">
        <v>142.1968078613281</v>
      </c>
      <c r="C2208">
        <v>0.005839612800627947</v>
      </c>
    </row>
    <row r="2209" spans="1:3">
      <c r="A2209">
        <v>23115</v>
      </c>
      <c r="B2209">
        <v>161.5921630859375</v>
      </c>
      <c r="C2209">
        <v>0.007144927512854338</v>
      </c>
    </row>
    <row r="2210" spans="1:3">
      <c r="A2210">
        <v>23125</v>
      </c>
      <c r="B2210">
        <v>261.8233337402344</v>
      </c>
      <c r="C2210">
        <v>0.009949756786227226</v>
      </c>
    </row>
    <row r="2211" spans="1:3">
      <c r="A2211">
        <v>23135</v>
      </c>
      <c r="B2211">
        <v>152.8143920898438</v>
      </c>
      <c r="C2211">
        <v>0.009742402471601963</v>
      </c>
    </row>
    <row r="2212" spans="1:3">
      <c r="A2212">
        <v>23145</v>
      </c>
      <c r="B2212">
        <v>229.3507232666016</v>
      </c>
      <c r="C2212">
        <v>0.008989267982542515</v>
      </c>
    </row>
    <row r="2213" spans="1:3">
      <c r="A2213">
        <v>23155</v>
      </c>
      <c r="B2213">
        <v>95.29988098144531</v>
      </c>
      <c r="C2213">
        <v>0.007647693622857332</v>
      </c>
    </row>
    <row r="2214" spans="1:3">
      <c r="A2214">
        <v>23165</v>
      </c>
      <c r="B2214">
        <v>114.9098052978516</v>
      </c>
      <c r="C2214">
        <v>0.004955310374498367</v>
      </c>
    </row>
    <row r="2215" spans="1:3">
      <c r="A2215">
        <v>23175</v>
      </c>
      <c r="B2215">
        <v>225.6472930908203</v>
      </c>
      <c r="C2215">
        <v>0.008018053136765957</v>
      </c>
    </row>
    <row r="2216" spans="1:3">
      <c r="A2216">
        <v>23185</v>
      </c>
      <c r="B2216">
        <v>369.1832275390625</v>
      </c>
      <c r="C2216">
        <v>0.01384627539664507</v>
      </c>
    </row>
    <row r="2217" spans="1:3">
      <c r="A2217">
        <v>23195</v>
      </c>
      <c r="B2217">
        <v>244.9552154541016</v>
      </c>
      <c r="C2217">
        <v>0.01429001986980438</v>
      </c>
    </row>
    <row r="2218" spans="1:3">
      <c r="A2218">
        <v>23205</v>
      </c>
      <c r="B2218">
        <v>128.6228485107422</v>
      </c>
      <c r="C2218">
        <v>0.008787376806139946</v>
      </c>
    </row>
    <row r="2219" spans="1:3">
      <c r="A2219">
        <v>23215</v>
      </c>
      <c r="B2219">
        <v>237.8702087402344</v>
      </c>
      <c r="C2219">
        <v>0.008621018379926682</v>
      </c>
    </row>
    <row r="2220" spans="1:3">
      <c r="A2220">
        <v>23225</v>
      </c>
      <c r="B2220">
        <v>112.4223098754883</v>
      </c>
      <c r="C2220">
        <v>0.008238908834755421</v>
      </c>
    </row>
    <row r="2221" spans="1:3">
      <c r="A2221">
        <v>23235</v>
      </c>
      <c r="B2221">
        <v>211.5170135498047</v>
      </c>
      <c r="C2221">
        <v>0.00762239471077919</v>
      </c>
    </row>
    <row r="2222" spans="1:3">
      <c r="A2222">
        <v>23245</v>
      </c>
      <c r="B2222">
        <v>89.91162109375</v>
      </c>
      <c r="C2222">
        <v>0.0071014822460711</v>
      </c>
    </row>
    <row r="2223" spans="1:3">
      <c r="A2223">
        <v>23255</v>
      </c>
      <c r="B2223">
        <v>394.7297668457031</v>
      </c>
      <c r="C2223">
        <v>0.01133191678673029</v>
      </c>
    </row>
    <row r="2224" spans="1:3">
      <c r="A2224">
        <v>23265</v>
      </c>
      <c r="B2224">
        <v>113.2925338745117</v>
      </c>
      <c r="C2224">
        <v>0.01186595764011145</v>
      </c>
    </row>
    <row r="2225" spans="1:3">
      <c r="A2225">
        <v>23275</v>
      </c>
      <c r="B2225">
        <v>85.09556579589844</v>
      </c>
      <c r="C2225">
        <v>0.004672085866332054</v>
      </c>
    </row>
    <row r="2226" spans="1:3">
      <c r="A2226">
        <v>23286</v>
      </c>
      <c r="B2226">
        <v>214.6363220214844</v>
      </c>
      <c r="C2226">
        <v>0.007760774344205856</v>
      </c>
    </row>
    <row r="2227" spans="1:3">
      <c r="A2227">
        <v>23296</v>
      </c>
      <c r="B2227">
        <v>318.2530517578125</v>
      </c>
      <c r="C2227">
        <v>0.01252948958426714</v>
      </c>
    </row>
    <row r="2228" spans="1:3">
      <c r="A2228">
        <v>23306</v>
      </c>
      <c r="B2228">
        <v>227.2486724853516</v>
      </c>
      <c r="C2228">
        <v>0.01282364036887884</v>
      </c>
    </row>
    <row r="2229" spans="1:3">
      <c r="A2229">
        <v>23316</v>
      </c>
      <c r="B2229">
        <v>216.9251403808594</v>
      </c>
      <c r="C2229">
        <v>0.01043820194900036</v>
      </c>
    </row>
    <row r="2230" spans="1:3">
      <c r="A2230">
        <v>23326</v>
      </c>
      <c r="B2230">
        <v>92.77661895751953</v>
      </c>
      <c r="C2230">
        <v>0.007284303661435843</v>
      </c>
    </row>
    <row r="2231" spans="1:3">
      <c r="A2231">
        <v>23336</v>
      </c>
      <c r="B2231">
        <v>118.6887435913086</v>
      </c>
      <c r="C2231">
        <v>0.004978075623512268</v>
      </c>
    </row>
    <row r="2232" spans="1:3">
      <c r="A2232">
        <v>23346</v>
      </c>
      <c r="B2232">
        <v>219.8815307617188</v>
      </c>
      <c r="C2232">
        <v>0.007965642958879471</v>
      </c>
    </row>
    <row r="2233" spans="1:3">
      <c r="A2233">
        <v>23356</v>
      </c>
      <c r="B2233">
        <v>223.9743804931641</v>
      </c>
      <c r="C2233">
        <v>0.01042307447642088</v>
      </c>
    </row>
    <row r="2234" spans="1:3">
      <c r="A2234">
        <v>23366</v>
      </c>
      <c r="B2234">
        <v>238.5099792480469</v>
      </c>
      <c r="C2234">
        <v>0.01085635367780924</v>
      </c>
    </row>
    <row r="2235" spans="1:3">
      <c r="A2235">
        <v>23377</v>
      </c>
      <c r="B2235">
        <v>225.2856903076172</v>
      </c>
      <c r="C2235">
        <v>0.01198454387485981</v>
      </c>
    </row>
    <row r="2236" spans="1:3">
      <c r="A2236">
        <v>23387</v>
      </c>
      <c r="B2236">
        <v>176.0443115234375</v>
      </c>
      <c r="C2236">
        <v>0.009314065799117088</v>
      </c>
    </row>
    <row r="2237" spans="1:3">
      <c r="A2237">
        <v>23397</v>
      </c>
      <c r="B2237">
        <v>199.0556640625</v>
      </c>
      <c r="C2237">
        <v>0.008707987144589424</v>
      </c>
    </row>
    <row r="2238" spans="1:3">
      <c r="A2238">
        <v>23407</v>
      </c>
      <c r="B2238">
        <v>204.0068359375</v>
      </c>
      <c r="C2238">
        <v>0.009215782396495342</v>
      </c>
    </row>
    <row r="2239" spans="1:3">
      <c r="A2239">
        <v>23417</v>
      </c>
      <c r="B2239">
        <v>325.5486450195312</v>
      </c>
      <c r="C2239">
        <v>0.01211520284414291</v>
      </c>
    </row>
    <row r="2240" spans="1:3">
      <c r="A2240">
        <v>23427</v>
      </c>
      <c r="B2240">
        <v>243.7790222167969</v>
      </c>
      <c r="C2240">
        <v>0.01338847912847996</v>
      </c>
    </row>
    <row r="2241" spans="1:3">
      <c r="A2241">
        <v>23437</v>
      </c>
      <c r="B2241">
        <v>246.8307800292969</v>
      </c>
      <c r="C2241">
        <v>0.01151533238589764</v>
      </c>
    </row>
    <row r="2242" spans="1:3">
      <c r="A2242">
        <v>23447</v>
      </c>
      <c r="B2242">
        <v>285.4307556152344</v>
      </c>
      <c r="C2242">
        <v>0.01233157608658075</v>
      </c>
    </row>
    <row r="2243" spans="1:3">
      <c r="A2243">
        <v>23457</v>
      </c>
      <c r="B2243">
        <v>412.2257080078125</v>
      </c>
      <c r="C2243">
        <v>0.01578421704471111</v>
      </c>
    </row>
    <row r="2244" spans="1:3">
      <c r="A2244">
        <v>23467</v>
      </c>
      <c r="B2244">
        <v>213.3885955810547</v>
      </c>
      <c r="C2244">
        <v>0.01408236287534237</v>
      </c>
    </row>
    <row r="2245" spans="1:3">
      <c r="A2245">
        <v>23477</v>
      </c>
      <c r="B2245">
        <v>81.94049072265625</v>
      </c>
      <c r="C2245">
        <v>0.006829261314123869</v>
      </c>
    </row>
    <row r="2246" spans="1:3">
      <c r="A2246">
        <v>23487</v>
      </c>
      <c r="B2246">
        <v>241.5219879150391</v>
      </c>
      <c r="C2246">
        <v>0.007480183150619268</v>
      </c>
    </row>
    <row r="2247" spans="1:3">
      <c r="A2247">
        <v>23497</v>
      </c>
      <c r="B2247">
        <v>229.1639709472656</v>
      </c>
      <c r="C2247">
        <v>0.01087193842977285</v>
      </c>
    </row>
    <row r="2248" spans="1:3">
      <c r="A2248">
        <v>23507</v>
      </c>
      <c r="B2248">
        <v>229.7798767089844</v>
      </c>
      <c r="C2248">
        <v>0.01079192105680704</v>
      </c>
    </row>
    <row r="2249" spans="1:3">
      <c r="A2249">
        <v>23518</v>
      </c>
      <c r="B2249">
        <v>220.5848693847656</v>
      </c>
      <c r="C2249">
        <v>0.01165030151605606</v>
      </c>
    </row>
    <row r="2250" spans="1:3">
      <c r="A2250">
        <v>23528</v>
      </c>
      <c r="B2250">
        <v>125.3286972045898</v>
      </c>
      <c r="C2250">
        <v>0.008142316713929176</v>
      </c>
    </row>
    <row r="2251" spans="1:3">
      <c r="A2251">
        <v>23538</v>
      </c>
      <c r="B2251">
        <v>109.0963668823242</v>
      </c>
      <c r="C2251">
        <v>0.005519558675587177</v>
      </c>
    </row>
    <row r="2252" spans="1:3">
      <c r="A2252">
        <v>23548</v>
      </c>
      <c r="B2252">
        <v>117.4728088378906</v>
      </c>
      <c r="C2252">
        <v>0.005336317233741283</v>
      </c>
    </row>
    <row r="2253" spans="1:3">
      <c r="A2253">
        <v>23558</v>
      </c>
      <c r="B2253">
        <v>88.03605651855469</v>
      </c>
      <c r="C2253">
        <v>0.004844507202506065</v>
      </c>
    </row>
    <row r="2254" spans="1:3">
      <c r="A2254">
        <v>23568</v>
      </c>
      <c r="B2254">
        <v>131.3964538574219</v>
      </c>
      <c r="C2254">
        <v>0.005171072669327259</v>
      </c>
    </row>
    <row r="2255" spans="1:3">
      <c r="A2255">
        <v>23578</v>
      </c>
      <c r="B2255">
        <v>113.6938705444336</v>
      </c>
      <c r="C2255">
        <v>0.005772157106548548</v>
      </c>
    </row>
    <row r="2256" spans="1:3">
      <c r="A2256">
        <v>23588</v>
      </c>
      <c r="B2256">
        <v>234.3694305419922</v>
      </c>
      <c r="C2256">
        <v>0.00816994346678257</v>
      </c>
    </row>
    <row r="2257" spans="1:3">
      <c r="A2257">
        <v>23598</v>
      </c>
      <c r="B2257">
        <v>159.9192657470703</v>
      </c>
      <c r="C2257">
        <v>0.009249583818018436</v>
      </c>
    </row>
    <row r="2258" spans="1:3">
      <c r="A2258">
        <v>23609</v>
      </c>
      <c r="B2258">
        <v>243.7909393310547</v>
      </c>
      <c r="C2258">
        <v>0.01044437848031521</v>
      </c>
    </row>
    <row r="2259" spans="1:3">
      <c r="A2259">
        <v>23619</v>
      </c>
      <c r="B2259">
        <v>231.3335723876953</v>
      </c>
      <c r="C2259">
        <v>0.01117357797920704</v>
      </c>
    </row>
    <row r="2260" spans="1:3">
      <c r="A2260">
        <v>23629</v>
      </c>
      <c r="B2260">
        <v>268.7295227050781</v>
      </c>
      <c r="C2260">
        <v>0.01176003832370043</v>
      </c>
    </row>
    <row r="2261" spans="1:3">
      <c r="A2261">
        <v>23639</v>
      </c>
      <c r="B2261">
        <v>240.9617156982422</v>
      </c>
      <c r="C2261">
        <v>0.01198774855583906</v>
      </c>
    </row>
    <row r="2262" spans="1:3">
      <c r="A2262">
        <v>23649</v>
      </c>
      <c r="B2262">
        <v>313.7787170410156</v>
      </c>
      <c r="C2262">
        <v>0.0130508691072464</v>
      </c>
    </row>
    <row r="2263" spans="1:3">
      <c r="A2263">
        <v>23659</v>
      </c>
      <c r="B2263">
        <v>250.4189758300781</v>
      </c>
      <c r="C2263">
        <v>0.01326303370296955</v>
      </c>
    </row>
    <row r="2264" spans="1:3">
      <c r="A2264">
        <v>23669</v>
      </c>
      <c r="B2264">
        <v>127.2797546386719</v>
      </c>
      <c r="C2264">
        <v>0.008880229666829109</v>
      </c>
    </row>
    <row r="2265" spans="1:3">
      <c r="A2265">
        <v>23679</v>
      </c>
      <c r="B2265">
        <v>224.7452697753906</v>
      </c>
      <c r="C2265">
        <v>0.008281148038804531</v>
      </c>
    </row>
    <row r="2266" spans="1:3">
      <c r="A2266">
        <v>23689</v>
      </c>
      <c r="B2266">
        <v>124.0094528198242</v>
      </c>
      <c r="C2266">
        <v>0.008201507851481438</v>
      </c>
    </row>
    <row r="2267" spans="1:3">
      <c r="A2267">
        <v>23700</v>
      </c>
      <c r="B2267">
        <v>116.5707931518555</v>
      </c>
      <c r="C2267">
        <v>0.006228744518011808</v>
      </c>
    </row>
    <row r="2268" spans="1:3">
      <c r="A2268">
        <v>23710</v>
      </c>
      <c r="B2268">
        <v>124.9472274780273</v>
      </c>
      <c r="C2268">
        <v>0.005687526892870665</v>
      </c>
    </row>
    <row r="2269" spans="1:3">
      <c r="A2269">
        <v>23720</v>
      </c>
      <c r="B2269">
        <v>220.302734375</v>
      </c>
      <c r="C2269">
        <v>0.007964354939758778</v>
      </c>
    </row>
    <row r="2270" spans="1:3">
      <c r="A2270">
        <v>23730</v>
      </c>
      <c r="B2270">
        <v>137.1860504150391</v>
      </c>
      <c r="C2270">
        <v>0.008243509568274021</v>
      </c>
    </row>
    <row r="2271" spans="1:3">
      <c r="A2271">
        <v>23740</v>
      </c>
      <c r="B2271">
        <v>236.8728332519531</v>
      </c>
      <c r="C2271">
        <v>0.008797670714557171</v>
      </c>
    </row>
    <row r="2272" spans="1:3">
      <c r="A2272">
        <v>23750</v>
      </c>
      <c r="B2272">
        <v>288.4586791992188</v>
      </c>
      <c r="C2272">
        <v>0.01235348358750343</v>
      </c>
    </row>
    <row r="2273" spans="1:3">
      <c r="A2273">
        <v>23760</v>
      </c>
      <c r="B2273">
        <v>132.2110443115234</v>
      </c>
      <c r="C2273">
        <v>0.009899298660457134</v>
      </c>
    </row>
    <row r="2274" spans="1:3">
      <c r="A2274">
        <v>23770</v>
      </c>
      <c r="B2274">
        <v>229.0566711425781</v>
      </c>
      <c r="C2274">
        <v>0.008504733443260193</v>
      </c>
    </row>
    <row r="2275" spans="1:3">
      <c r="A2275">
        <v>23780</v>
      </c>
      <c r="B2275">
        <v>228.7308349609375</v>
      </c>
      <c r="C2275">
        <v>0.01076611410826445</v>
      </c>
    </row>
    <row r="2276" spans="1:3">
      <c r="A2276">
        <v>23791</v>
      </c>
      <c r="B2276">
        <v>27.97047233581543</v>
      </c>
      <c r="C2276">
        <v>0.006650012452155352</v>
      </c>
    </row>
    <row r="2277" spans="1:3">
      <c r="A2277">
        <v>23801</v>
      </c>
      <c r="B2277">
        <v>139.2126159667969</v>
      </c>
      <c r="C2277">
        <v>0.003939907532185316</v>
      </c>
    </row>
    <row r="2278" spans="1:3">
      <c r="A2278">
        <v>23811</v>
      </c>
      <c r="B2278">
        <v>123.5326156616211</v>
      </c>
      <c r="C2278">
        <v>0.006182002369314432</v>
      </c>
    </row>
    <row r="2279" spans="1:3">
      <c r="A2279">
        <v>23821</v>
      </c>
      <c r="B2279">
        <v>127.7168579101562</v>
      </c>
      <c r="C2279">
        <v>0.005910055246204138</v>
      </c>
    </row>
    <row r="2280" spans="1:3">
      <c r="A2280">
        <v>23831</v>
      </c>
      <c r="B2280">
        <v>115.1879653930664</v>
      </c>
      <c r="C2280">
        <v>0.00571616692468524</v>
      </c>
    </row>
    <row r="2281" spans="1:3">
      <c r="A2281">
        <v>23841</v>
      </c>
      <c r="B2281">
        <v>98.68144989013672</v>
      </c>
      <c r="C2281">
        <v>0.00503597455099225</v>
      </c>
    </row>
    <row r="2282" spans="1:3">
      <c r="A2282">
        <v>23851</v>
      </c>
      <c r="B2282">
        <v>232.3905639648438</v>
      </c>
      <c r="C2282">
        <v>0.007792650256305933</v>
      </c>
    </row>
    <row r="2283" spans="1:3">
      <c r="A2283">
        <v>23861</v>
      </c>
      <c r="B2283">
        <v>97.21914672851562</v>
      </c>
      <c r="C2283">
        <v>0.007760091684758663</v>
      </c>
    </row>
    <row r="2284" spans="1:3">
      <c r="A2284">
        <v>23871</v>
      </c>
      <c r="B2284">
        <v>114.866096496582</v>
      </c>
      <c r="C2284">
        <v>0.004995426628738642</v>
      </c>
    </row>
    <row r="2285" spans="1:3">
      <c r="A2285">
        <v>23881</v>
      </c>
      <c r="B2285">
        <v>128.7738494873047</v>
      </c>
      <c r="C2285">
        <v>0.005735480692237616</v>
      </c>
    </row>
    <row r="2286" spans="1:3">
      <c r="A2286">
        <v>23891</v>
      </c>
      <c r="B2286">
        <v>234.7151489257812</v>
      </c>
      <c r="C2286">
        <v>0.008551636710762978</v>
      </c>
    </row>
    <row r="2287" spans="1:3">
      <c r="A2287">
        <v>23901</v>
      </c>
      <c r="B2287">
        <v>235.1681365966797</v>
      </c>
      <c r="C2287">
        <v>0.01104911044239998</v>
      </c>
    </row>
    <row r="2288" spans="1:3">
      <c r="A2288">
        <v>23911</v>
      </c>
      <c r="B2288">
        <v>221.8961791992188</v>
      </c>
      <c r="C2288">
        <v>0.01059611421078444</v>
      </c>
    </row>
    <row r="2289" spans="1:3">
      <c r="A2289">
        <v>23921</v>
      </c>
      <c r="B2289">
        <v>129.9619750976562</v>
      </c>
      <c r="C2289">
        <v>0.008161274716258049</v>
      </c>
    </row>
    <row r="2290" spans="1:3">
      <c r="A2290">
        <v>23931</v>
      </c>
      <c r="B2290">
        <v>232.9031677246094</v>
      </c>
      <c r="C2290">
        <v>0.00853103119879961</v>
      </c>
    </row>
    <row r="2291" spans="1:3">
      <c r="A2291">
        <v>23941</v>
      </c>
      <c r="B2291">
        <v>131.1818695068359</v>
      </c>
      <c r="C2291">
        <v>0.00856176670640707</v>
      </c>
    </row>
    <row r="2292" spans="1:3">
      <c r="A2292">
        <v>23951</v>
      </c>
      <c r="B2292">
        <v>129.8467254638672</v>
      </c>
      <c r="C2292">
        <v>0.006140611600130796</v>
      </c>
    </row>
    <row r="2293" spans="1:3">
      <c r="A2293">
        <v>23961</v>
      </c>
      <c r="B2293">
        <v>153.5336151123047</v>
      </c>
      <c r="C2293">
        <v>0.006664099171757698</v>
      </c>
    </row>
    <row r="2294" spans="1:3">
      <c r="A2294">
        <v>23972</v>
      </c>
      <c r="B2294">
        <v>208.8904418945312</v>
      </c>
      <c r="C2294">
        <v>0.009384024888277054</v>
      </c>
    </row>
    <row r="2295" spans="1:3">
      <c r="A2295">
        <v>23982</v>
      </c>
      <c r="B2295">
        <v>105.3531951904297</v>
      </c>
      <c r="C2295">
        <v>0.007397754583507776</v>
      </c>
    </row>
    <row r="2296" spans="1:3">
      <c r="A2296">
        <v>23992</v>
      </c>
      <c r="B2296">
        <v>233.5627899169922</v>
      </c>
      <c r="C2296">
        <v>0.007974989712238312</v>
      </c>
    </row>
    <row r="2297" spans="1:3">
      <c r="A2297">
        <v>24002</v>
      </c>
      <c r="B2297">
        <v>260.2537536621094</v>
      </c>
      <c r="C2297">
        <v>0.0116126136854291</v>
      </c>
    </row>
    <row r="2298" spans="1:3">
      <c r="A2298">
        <v>24012</v>
      </c>
      <c r="B2298">
        <v>121.7285766601562</v>
      </c>
      <c r="C2298">
        <v>0.00898464024066925</v>
      </c>
    </row>
    <row r="2299" spans="1:3">
      <c r="A2299">
        <v>24022</v>
      </c>
      <c r="B2299">
        <v>118.8516616821289</v>
      </c>
      <c r="C2299">
        <v>0.00566253112629056</v>
      </c>
    </row>
    <row r="2300" spans="1:3">
      <c r="A2300">
        <v>24032</v>
      </c>
      <c r="B2300">
        <v>92.11698913574219</v>
      </c>
      <c r="C2300">
        <v>0.004970956593751907</v>
      </c>
    </row>
    <row r="2301" spans="1:3">
      <c r="A2301">
        <v>24042</v>
      </c>
      <c r="B2301">
        <v>158.5563049316406</v>
      </c>
      <c r="C2301">
        <v>0.00590479327365756</v>
      </c>
    </row>
    <row r="2302" spans="1:3">
      <c r="A2302">
        <v>24052</v>
      </c>
      <c r="B2302">
        <v>220.2630004882812</v>
      </c>
      <c r="C2302">
        <v>0.008911886252462864</v>
      </c>
    </row>
    <row r="2303" spans="1:3">
      <c r="A2303">
        <v>24062</v>
      </c>
      <c r="B2303">
        <v>244.7247467041016</v>
      </c>
      <c r="C2303">
        <v>0.01093286741524935</v>
      </c>
    </row>
    <row r="2304" spans="1:3">
      <c r="A2304">
        <v>24072</v>
      </c>
      <c r="B2304">
        <v>179.4576721191406</v>
      </c>
      <c r="C2304">
        <v>0.009971971623599529</v>
      </c>
    </row>
    <row r="2305" spans="1:3">
      <c r="A2305">
        <v>24082</v>
      </c>
      <c r="B2305">
        <v>196.8026123046875</v>
      </c>
      <c r="C2305">
        <v>0.008849785663187504</v>
      </c>
    </row>
    <row r="2306" spans="1:3">
      <c r="A2306">
        <v>24092</v>
      </c>
      <c r="B2306">
        <v>103.4696884155273</v>
      </c>
      <c r="C2306">
        <v>0.007068925071507692</v>
      </c>
    </row>
    <row r="2307" spans="1:3">
      <c r="A2307">
        <v>24102</v>
      </c>
      <c r="B2307">
        <v>227.284423828125</v>
      </c>
      <c r="C2307">
        <v>0.007786368951201439</v>
      </c>
    </row>
    <row r="2308" spans="1:3">
      <c r="A2308">
        <v>24112</v>
      </c>
      <c r="B2308">
        <v>206.7764587402344</v>
      </c>
      <c r="C2308">
        <v>0.0102103715762496</v>
      </c>
    </row>
    <row r="2309" spans="1:3">
      <c r="A2309">
        <v>24122</v>
      </c>
      <c r="B2309">
        <v>129.397705078125</v>
      </c>
      <c r="C2309">
        <v>0.00790758803486824</v>
      </c>
    </row>
    <row r="2310" spans="1:3">
      <c r="A2310">
        <v>24132</v>
      </c>
      <c r="B2310">
        <v>238.7483978271484</v>
      </c>
      <c r="C2310">
        <v>0.008657618425786495</v>
      </c>
    </row>
    <row r="2311" spans="1:3">
      <c r="A2311">
        <v>24142</v>
      </c>
      <c r="B2311">
        <v>251.1858978271484</v>
      </c>
      <c r="C2311">
        <v>0.01152000762522221</v>
      </c>
    </row>
    <row r="2312" spans="1:3">
      <c r="A2312">
        <v>24152</v>
      </c>
      <c r="B2312">
        <v>249.6759033203125</v>
      </c>
      <c r="C2312">
        <v>0.01177520770579576</v>
      </c>
    </row>
    <row r="2313" spans="1:3">
      <c r="A2313">
        <v>24162</v>
      </c>
      <c r="B2313">
        <v>121.7563934326172</v>
      </c>
      <c r="C2313">
        <v>0.008738871663808823</v>
      </c>
    </row>
    <row r="2314" spans="1:3">
      <c r="A2314">
        <v>24172</v>
      </c>
      <c r="B2314">
        <v>60.94376373291016</v>
      </c>
      <c r="C2314">
        <v>0.004305828828364611</v>
      </c>
    </row>
    <row r="2315" spans="1:3">
      <c r="A2315">
        <v>24182</v>
      </c>
      <c r="B2315">
        <v>107.3877029418945</v>
      </c>
      <c r="C2315">
        <v>0.003966453019529581</v>
      </c>
    </row>
    <row r="2316" spans="1:3">
      <c r="A2316">
        <v>24192</v>
      </c>
      <c r="B2316">
        <v>110.1573333740234</v>
      </c>
      <c r="C2316">
        <v>0.005121832247823477</v>
      </c>
    </row>
    <row r="2317" spans="1:3">
      <c r="A2317">
        <v>24203</v>
      </c>
      <c r="B2317">
        <v>240.9060821533203</v>
      </c>
      <c r="C2317">
        <v>0.009086306206882</v>
      </c>
    </row>
    <row r="2318" spans="1:3">
      <c r="A2318">
        <v>24213</v>
      </c>
      <c r="B2318">
        <v>113.7495040893555</v>
      </c>
      <c r="C2318">
        <v>0.008340043015778065</v>
      </c>
    </row>
    <row r="2319" spans="1:3">
      <c r="A2319">
        <v>24223</v>
      </c>
      <c r="B2319">
        <v>252.4733581542969</v>
      </c>
      <c r="C2319">
        <v>0.008609897457063198</v>
      </c>
    </row>
    <row r="2320" spans="1:3">
      <c r="A2320">
        <v>24233</v>
      </c>
      <c r="B2320">
        <v>270.7243041992188</v>
      </c>
      <c r="C2320">
        <v>0.01228560227900743</v>
      </c>
    </row>
    <row r="2321" spans="1:3">
      <c r="A2321">
        <v>24243</v>
      </c>
      <c r="B2321">
        <v>259.586181640625</v>
      </c>
      <c r="C2321">
        <v>0.01238997001200914</v>
      </c>
    </row>
    <row r="2322" spans="1:3">
      <c r="A2322">
        <v>24253</v>
      </c>
      <c r="B2322">
        <v>250.0891723632812</v>
      </c>
      <c r="C2322">
        <v>0.01191302295774221</v>
      </c>
    </row>
    <row r="2323" spans="1:3">
      <c r="A2323">
        <v>24263</v>
      </c>
      <c r="B2323">
        <v>544.1864624023438</v>
      </c>
      <c r="C2323">
        <v>0.01856507547199726</v>
      </c>
    </row>
    <row r="2324" spans="1:3">
      <c r="A2324">
        <v>24273</v>
      </c>
      <c r="B2324">
        <v>145.4075164794922</v>
      </c>
      <c r="C2324">
        <v>0.01612900011241436</v>
      </c>
    </row>
    <row r="2325" spans="1:3">
      <c r="A2325">
        <v>24283</v>
      </c>
      <c r="B2325">
        <v>120.4252243041992</v>
      </c>
      <c r="C2325">
        <v>0.006256039720028639</v>
      </c>
    </row>
    <row r="2326" spans="1:3">
      <c r="A2326">
        <v>24294</v>
      </c>
      <c r="B2326">
        <v>116.7098693847656</v>
      </c>
      <c r="C2326">
        <v>0.006142216734588146</v>
      </c>
    </row>
    <row r="2327" spans="1:3">
      <c r="A2327">
        <v>24304</v>
      </c>
      <c r="B2327">
        <v>272.6554870605469</v>
      </c>
      <c r="C2327">
        <v>0.009156313724815845</v>
      </c>
    </row>
    <row r="2328" spans="1:3">
      <c r="A2328">
        <v>24314</v>
      </c>
      <c r="B2328">
        <v>226.4499664306641</v>
      </c>
      <c r="C2328">
        <v>0.01172961294651031</v>
      </c>
    </row>
    <row r="2329" spans="1:3">
      <c r="A2329">
        <v>24324</v>
      </c>
      <c r="B2329">
        <v>129.3659210205078</v>
      </c>
      <c r="C2329">
        <v>0.008373464457690716</v>
      </c>
    </row>
    <row r="2330" spans="1:3">
      <c r="A2330">
        <v>24334</v>
      </c>
      <c r="B2330">
        <v>103.8193664550781</v>
      </c>
      <c r="C2330">
        <v>0.005488463211804628</v>
      </c>
    </row>
    <row r="2331" spans="1:3">
      <c r="A2331">
        <v>24344</v>
      </c>
      <c r="B2331">
        <v>141.0762481689453</v>
      </c>
      <c r="C2331">
        <v>0.005761940032243729</v>
      </c>
    </row>
    <row r="2332" spans="1:3">
      <c r="A2332">
        <v>24354</v>
      </c>
      <c r="B2332">
        <v>234.7628326416016</v>
      </c>
      <c r="C2332">
        <v>0.008836088702082634</v>
      </c>
    </row>
    <row r="2333" spans="1:3">
      <c r="A2333">
        <v>24364</v>
      </c>
      <c r="B2333">
        <v>132.9183654785156</v>
      </c>
      <c r="C2333">
        <v>0.008648651652038097</v>
      </c>
    </row>
    <row r="2334" spans="1:3">
      <c r="A2334">
        <v>24374</v>
      </c>
      <c r="B2334">
        <v>159.267578125</v>
      </c>
      <c r="C2334">
        <v>0.006878409534692764</v>
      </c>
    </row>
    <row r="2335" spans="1:3">
      <c r="A2335">
        <v>24384</v>
      </c>
      <c r="B2335">
        <v>112.8435134887695</v>
      </c>
      <c r="C2335">
        <v>0.006405096035450697</v>
      </c>
    </row>
    <row r="2336" spans="1:3">
      <c r="A2336">
        <v>24394</v>
      </c>
      <c r="B2336">
        <v>114.6872863769531</v>
      </c>
      <c r="C2336">
        <v>0.005357990972697735</v>
      </c>
    </row>
    <row r="2337" spans="1:3">
      <c r="A2337">
        <v>24404</v>
      </c>
      <c r="B2337">
        <v>130.2997283935547</v>
      </c>
      <c r="C2337">
        <v>0.005766845773905516</v>
      </c>
    </row>
    <row r="2338" spans="1:3">
      <c r="A2338">
        <v>24414</v>
      </c>
      <c r="B2338">
        <v>304.3611755371094</v>
      </c>
      <c r="C2338">
        <v>0.01022843178361654</v>
      </c>
    </row>
    <row r="2339" spans="1:3">
      <c r="A2339">
        <v>24424</v>
      </c>
      <c r="B2339">
        <v>234.2184448242188</v>
      </c>
      <c r="C2339">
        <v>0.01266015600413084</v>
      </c>
    </row>
    <row r="2340" spans="1:3">
      <c r="A2340">
        <v>24435</v>
      </c>
      <c r="B2340">
        <v>248.7619781494141</v>
      </c>
      <c r="C2340">
        <v>0.012478057295084</v>
      </c>
    </row>
    <row r="2341" spans="1:3">
      <c r="A2341">
        <v>24445</v>
      </c>
      <c r="B2341">
        <v>225.7307434082031</v>
      </c>
      <c r="C2341">
        <v>0.01114110928028822</v>
      </c>
    </row>
    <row r="2342" spans="1:3">
      <c r="A2342">
        <v>24455</v>
      </c>
      <c r="B2342">
        <v>253.8800201416016</v>
      </c>
      <c r="C2342">
        <v>0.01126495748758316</v>
      </c>
    </row>
    <row r="2343" spans="1:3">
      <c r="A2343">
        <v>24465</v>
      </c>
      <c r="B2343">
        <v>202.3339233398438</v>
      </c>
      <c r="C2343">
        <v>0.01072583999484777</v>
      </c>
    </row>
    <row r="2344" spans="1:3">
      <c r="A2344">
        <v>24475</v>
      </c>
      <c r="B2344">
        <v>143.1504821777344</v>
      </c>
      <c r="C2344">
        <v>0.00812190119177103</v>
      </c>
    </row>
    <row r="2345" spans="1:3">
      <c r="A2345">
        <v>24485</v>
      </c>
      <c r="B2345">
        <v>266.4764709472656</v>
      </c>
      <c r="C2345">
        <v>0.009627023711800575</v>
      </c>
    </row>
    <row r="2346" spans="1:3">
      <c r="A2346">
        <v>24495</v>
      </c>
      <c r="B2346">
        <v>243.6399536132812</v>
      </c>
      <c r="C2346">
        <v>0.01198205538094044</v>
      </c>
    </row>
    <row r="2347" spans="1:3">
      <c r="A2347">
        <v>24505</v>
      </c>
      <c r="B2347">
        <v>225.1426391601562</v>
      </c>
      <c r="C2347">
        <v>0.01101793255656958</v>
      </c>
    </row>
    <row r="2348" spans="1:3">
      <c r="A2348">
        <v>24515</v>
      </c>
      <c r="B2348">
        <v>120.3576736450195</v>
      </c>
      <c r="C2348">
        <v>0.008130132220685482</v>
      </c>
    </row>
    <row r="2349" spans="1:3">
      <c r="A2349">
        <v>24526</v>
      </c>
      <c r="B2349">
        <v>233.5111236572266</v>
      </c>
      <c r="C2349">
        <v>0.009156816639006138</v>
      </c>
    </row>
    <row r="2350" spans="1:3">
      <c r="A2350">
        <v>24536</v>
      </c>
      <c r="B2350">
        <v>242.2849273681641</v>
      </c>
      <c r="C2350">
        <v>0.0111886253580451</v>
      </c>
    </row>
    <row r="2351" spans="1:3">
      <c r="A2351">
        <v>24546</v>
      </c>
      <c r="B2351">
        <v>250.0216217041016</v>
      </c>
      <c r="C2351">
        <v>0.01157685648649931</v>
      </c>
    </row>
    <row r="2352" spans="1:3">
      <c r="A2352">
        <v>24556</v>
      </c>
      <c r="B2352">
        <v>239.2292022705078</v>
      </c>
      <c r="C2352">
        <v>0.01150364149361849</v>
      </c>
    </row>
    <row r="2353" spans="1:3">
      <c r="A2353">
        <v>24566</v>
      </c>
      <c r="B2353">
        <v>259.0417785644531</v>
      </c>
      <c r="C2353">
        <v>0.01172125805169344</v>
      </c>
    </row>
    <row r="2354" spans="1:3">
      <c r="A2354">
        <v>24576</v>
      </c>
      <c r="B2354">
        <v>110.0659332275391</v>
      </c>
      <c r="C2354">
        <v>0.008686021901667118</v>
      </c>
    </row>
    <row r="2355" spans="1:3">
      <c r="A2355">
        <v>24586</v>
      </c>
      <c r="B2355">
        <v>216.0747833251953</v>
      </c>
      <c r="C2355">
        <v>0.007675181608647108</v>
      </c>
    </row>
    <row r="2356" spans="1:3">
      <c r="A2356">
        <v>24596</v>
      </c>
      <c r="B2356">
        <v>151.0699615478516</v>
      </c>
      <c r="C2356">
        <v>0.008642624132335186</v>
      </c>
    </row>
    <row r="2357" spans="1:3">
      <c r="A2357">
        <v>24606</v>
      </c>
      <c r="B2357">
        <v>236.8450164794922</v>
      </c>
      <c r="C2357">
        <v>0.009125572629272938</v>
      </c>
    </row>
    <row r="2358" spans="1:3">
      <c r="A2358">
        <v>24617</v>
      </c>
      <c r="B2358">
        <v>236.2489624023438</v>
      </c>
      <c r="C2358">
        <v>0.01223754324018955</v>
      </c>
    </row>
    <row r="2359" spans="1:3">
      <c r="A2359">
        <v>24627</v>
      </c>
      <c r="B2359">
        <v>170.1911315917969</v>
      </c>
      <c r="C2359">
        <v>0.009561247192323208</v>
      </c>
    </row>
    <row r="2360" spans="1:3">
      <c r="A2360">
        <v>24637</v>
      </c>
      <c r="B2360">
        <v>123.3776397705078</v>
      </c>
      <c r="C2360">
        <v>0.006907027214765549</v>
      </c>
    </row>
    <row r="2361" spans="1:3">
      <c r="A2361">
        <v>24647</v>
      </c>
      <c r="B2361">
        <v>298.7464294433594</v>
      </c>
      <c r="C2361">
        <v>0.009774880483746529</v>
      </c>
    </row>
    <row r="2362" spans="1:3">
      <c r="A2362">
        <v>24657</v>
      </c>
      <c r="B2362">
        <v>233.4515228271484</v>
      </c>
      <c r="C2362">
        <v>0.01231526210904121</v>
      </c>
    </row>
    <row r="2363" spans="1:3">
      <c r="A2363">
        <v>24667</v>
      </c>
      <c r="B2363">
        <v>245.5115356445312</v>
      </c>
      <c r="C2363">
        <v>0.01126112043857574</v>
      </c>
    </row>
    <row r="2364" spans="1:3">
      <c r="A2364">
        <v>24677</v>
      </c>
      <c r="B2364">
        <v>323.442626953125</v>
      </c>
      <c r="C2364">
        <v>0.01337786205112934</v>
      </c>
    </row>
    <row r="2365" spans="1:3">
      <c r="A2365">
        <v>24687</v>
      </c>
      <c r="B2365">
        <v>147.477783203125</v>
      </c>
      <c r="C2365">
        <v>0.01107401959598064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C_MQTT_PWR_3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2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101</v>
      </c>
      <c r="B3">
        <v>60.00000381469727</v>
      </c>
      <c r="C3">
        <v>60.00000381469727</v>
      </c>
      <c r="D3">
        <v>25112576</v>
      </c>
      <c r="E3">
        <v>0</v>
      </c>
      <c r="F3">
        <v>0</v>
      </c>
    </row>
    <row r="4" spans="1:6">
      <c r="A4">
        <v>201</v>
      </c>
      <c r="B4">
        <v>35</v>
      </c>
      <c r="C4">
        <v>10</v>
      </c>
      <c r="D4">
        <v>25235456</v>
      </c>
      <c r="E4">
        <v>116</v>
      </c>
      <c r="F4">
        <v>112</v>
      </c>
    </row>
    <row r="5" spans="1:6">
      <c r="A5">
        <v>301</v>
      </c>
      <c r="B5">
        <v>40</v>
      </c>
      <c r="C5">
        <v>50</v>
      </c>
      <c r="D5">
        <v>26284032</v>
      </c>
      <c r="E5">
        <v>648</v>
      </c>
      <c r="F5">
        <v>979</v>
      </c>
    </row>
    <row r="6" spans="1:6">
      <c r="A6">
        <v>401</v>
      </c>
      <c r="B6">
        <v>52.49999618530273</v>
      </c>
      <c r="C6">
        <v>90</v>
      </c>
      <c r="D6">
        <v>26284032</v>
      </c>
      <c r="E6">
        <v>1296</v>
      </c>
      <c r="F6">
        <v>2030</v>
      </c>
    </row>
    <row r="7" spans="1:6">
      <c r="A7">
        <v>501</v>
      </c>
      <c r="B7">
        <v>62</v>
      </c>
      <c r="C7">
        <v>100</v>
      </c>
      <c r="D7">
        <v>26284032</v>
      </c>
      <c r="E7">
        <v>1404</v>
      </c>
      <c r="F7">
        <v>2200</v>
      </c>
    </row>
    <row r="8" spans="1:6">
      <c r="A8">
        <v>602</v>
      </c>
      <c r="B8">
        <v>68.33333587646484</v>
      </c>
      <c r="C8">
        <v>100</v>
      </c>
      <c r="D8">
        <v>26284032</v>
      </c>
      <c r="E8">
        <v>1296</v>
      </c>
      <c r="F8">
        <v>2031</v>
      </c>
    </row>
    <row r="9" spans="1:6">
      <c r="A9">
        <v>702</v>
      </c>
      <c r="B9">
        <v>71.42857360839844</v>
      </c>
      <c r="C9">
        <v>90</v>
      </c>
      <c r="D9">
        <v>26284032</v>
      </c>
      <c r="E9">
        <v>1404</v>
      </c>
      <c r="F9">
        <v>2199</v>
      </c>
    </row>
    <row r="10" spans="1:6">
      <c r="A10">
        <v>802</v>
      </c>
      <c r="B10">
        <v>76.25</v>
      </c>
      <c r="C10">
        <v>110</v>
      </c>
      <c r="D10">
        <v>26284032</v>
      </c>
      <c r="E10">
        <v>1296</v>
      </c>
      <c r="F10">
        <v>2033</v>
      </c>
    </row>
    <row r="11" spans="1:6">
      <c r="A11">
        <v>902</v>
      </c>
      <c r="B11">
        <v>77.77777862548828</v>
      </c>
      <c r="C11">
        <v>90</v>
      </c>
      <c r="D11">
        <v>26284032</v>
      </c>
      <c r="E11">
        <v>1404</v>
      </c>
      <c r="F11">
        <v>2204</v>
      </c>
    </row>
    <row r="12" spans="1:6">
      <c r="A12">
        <v>1002</v>
      </c>
      <c r="B12">
        <v>80</v>
      </c>
      <c r="C12">
        <v>100</v>
      </c>
      <c r="D12">
        <v>26284032</v>
      </c>
      <c r="E12">
        <v>1296</v>
      </c>
      <c r="F12">
        <v>2033</v>
      </c>
    </row>
    <row r="13" spans="1:6">
      <c r="A13">
        <v>1102</v>
      </c>
      <c r="B13">
        <v>80.90908813476562</v>
      </c>
      <c r="C13">
        <v>90</v>
      </c>
      <c r="D13">
        <v>26284032</v>
      </c>
      <c r="E13">
        <v>1404</v>
      </c>
      <c r="F13">
        <v>2201</v>
      </c>
    </row>
    <row r="14" spans="1:6">
      <c r="A14">
        <v>1203</v>
      </c>
      <c r="B14">
        <v>83.33332824707031</v>
      </c>
      <c r="C14">
        <v>110</v>
      </c>
      <c r="D14">
        <v>26284032</v>
      </c>
      <c r="E14">
        <v>1296</v>
      </c>
      <c r="F14">
        <v>2033</v>
      </c>
    </row>
    <row r="15" spans="1:6">
      <c r="A15">
        <v>1303</v>
      </c>
      <c r="B15">
        <v>83.84615325927734</v>
      </c>
      <c r="C15">
        <v>90</v>
      </c>
      <c r="D15">
        <v>26284032</v>
      </c>
      <c r="E15">
        <v>1404</v>
      </c>
      <c r="F15">
        <v>2201</v>
      </c>
    </row>
    <row r="16" spans="1:6">
      <c r="A16">
        <v>1403</v>
      </c>
      <c r="B16">
        <v>85</v>
      </c>
      <c r="C16">
        <v>100</v>
      </c>
      <c r="D16">
        <v>26284032</v>
      </c>
      <c r="E16">
        <v>1296</v>
      </c>
      <c r="F16">
        <v>2032</v>
      </c>
    </row>
    <row r="17" spans="1:6">
      <c r="A17">
        <v>1503</v>
      </c>
      <c r="B17">
        <v>86</v>
      </c>
      <c r="C17">
        <v>100</v>
      </c>
      <c r="D17">
        <v>26284032</v>
      </c>
      <c r="E17">
        <v>1404</v>
      </c>
      <c r="F17">
        <v>2205</v>
      </c>
    </row>
    <row r="18" spans="1:6">
      <c r="A18">
        <v>1603</v>
      </c>
      <c r="B18">
        <v>86.25</v>
      </c>
      <c r="C18">
        <v>90</v>
      </c>
      <c r="D18">
        <v>26284032</v>
      </c>
      <c r="E18">
        <v>1296</v>
      </c>
      <c r="F18">
        <v>2032</v>
      </c>
    </row>
    <row r="19" spans="1:6">
      <c r="A19">
        <v>1704</v>
      </c>
      <c r="B19">
        <v>87.05882263183594</v>
      </c>
      <c r="C19">
        <v>100</v>
      </c>
      <c r="D19">
        <v>26284032</v>
      </c>
      <c r="E19">
        <v>1404</v>
      </c>
      <c r="F19">
        <v>2202</v>
      </c>
    </row>
    <row r="20" spans="1:6">
      <c r="A20">
        <v>1804</v>
      </c>
      <c r="B20">
        <v>87.77777862548828</v>
      </c>
      <c r="C20">
        <v>100</v>
      </c>
      <c r="D20">
        <v>26284032</v>
      </c>
      <c r="E20">
        <v>1296</v>
      </c>
      <c r="F20">
        <v>2034</v>
      </c>
    </row>
    <row r="21" spans="1:6">
      <c r="A21">
        <v>1904</v>
      </c>
      <c r="B21">
        <v>88.42105102539062</v>
      </c>
      <c r="C21">
        <v>100</v>
      </c>
      <c r="D21">
        <v>26284032</v>
      </c>
      <c r="E21">
        <v>1404</v>
      </c>
      <c r="F21">
        <v>2202</v>
      </c>
    </row>
    <row r="22" spans="1:6">
      <c r="A22">
        <v>2004</v>
      </c>
      <c r="B22">
        <v>89</v>
      </c>
      <c r="C22">
        <v>100</v>
      </c>
      <c r="D22">
        <v>26284032</v>
      </c>
      <c r="E22">
        <v>1296</v>
      </c>
      <c r="F22">
        <v>2032</v>
      </c>
    </row>
    <row r="23" spans="1:6">
      <c r="A23">
        <v>2105</v>
      </c>
      <c r="B23">
        <v>89.52381134033203</v>
      </c>
      <c r="C23">
        <v>100</v>
      </c>
      <c r="D23">
        <v>26284032</v>
      </c>
      <c r="E23">
        <v>1404</v>
      </c>
      <c r="F23">
        <v>2200</v>
      </c>
    </row>
    <row r="24" spans="1:6">
      <c r="A24">
        <v>2205</v>
      </c>
      <c r="B24">
        <v>90</v>
      </c>
      <c r="C24">
        <v>100</v>
      </c>
      <c r="D24">
        <v>26284032</v>
      </c>
      <c r="E24">
        <v>1296</v>
      </c>
      <c r="F24">
        <v>2031</v>
      </c>
    </row>
    <row r="25" spans="1:6">
      <c r="A25">
        <v>2305</v>
      </c>
      <c r="B25">
        <v>90</v>
      </c>
      <c r="C25">
        <v>90</v>
      </c>
      <c r="D25">
        <v>26284032</v>
      </c>
      <c r="E25">
        <v>1404</v>
      </c>
      <c r="F25">
        <v>2198</v>
      </c>
    </row>
    <row r="26" spans="1:6">
      <c r="A26">
        <v>2405</v>
      </c>
      <c r="B26">
        <v>90.41666412353516</v>
      </c>
      <c r="C26">
        <v>100</v>
      </c>
      <c r="D26">
        <v>26284032</v>
      </c>
      <c r="E26">
        <v>1296</v>
      </c>
      <c r="F26">
        <v>2034</v>
      </c>
    </row>
    <row r="27" spans="1:6">
      <c r="A27">
        <v>2506</v>
      </c>
      <c r="B27">
        <v>90.80000305175781</v>
      </c>
      <c r="C27">
        <v>100</v>
      </c>
      <c r="D27">
        <v>26284032</v>
      </c>
      <c r="E27">
        <v>1404</v>
      </c>
      <c r="F27">
        <v>2202</v>
      </c>
    </row>
    <row r="28" spans="1:6">
      <c r="A28">
        <v>2606</v>
      </c>
      <c r="B28">
        <v>90.76923370361328</v>
      </c>
      <c r="C28">
        <v>90</v>
      </c>
      <c r="D28">
        <v>26284032</v>
      </c>
      <c r="E28">
        <v>1296</v>
      </c>
      <c r="F28">
        <v>2032</v>
      </c>
    </row>
    <row r="29" spans="1:6">
      <c r="A29">
        <v>2706</v>
      </c>
      <c r="B29">
        <v>90.77490234375</v>
      </c>
      <c r="C29">
        <v>90.90909576416016</v>
      </c>
      <c r="D29">
        <v>26284032</v>
      </c>
      <c r="E29">
        <v>1404</v>
      </c>
      <c r="F29">
        <v>2209</v>
      </c>
    </row>
    <row r="30" spans="1:6">
      <c r="A30">
        <v>2806</v>
      </c>
      <c r="B30">
        <v>91.42857360839844</v>
      </c>
      <c r="C30">
        <v>111.1111145019531</v>
      </c>
      <c r="D30">
        <v>26284032</v>
      </c>
      <c r="E30">
        <v>1296</v>
      </c>
      <c r="F30">
        <v>2039</v>
      </c>
    </row>
    <row r="31" spans="1:6">
      <c r="A31">
        <v>2907</v>
      </c>
      <c r="B31">
        <v>91.06529235839844</v>
      </c>
      <c r="C31">
        <v>81.81818389892578</v>
      </c>
      <c r="D31">
        <v>26284032</v>
      </c>
      <c r="E31">
        <v>1296</v>
      </c>
      <c r="F31">
        <v>2033</v>
      </c>
    </row>
    <row r="32" spans="1:6">
      <c r="A32">
        <v>3007</v>
      </c>
      <c r="B32">
        <v>91.69435119628906</v>
      </c>
      <c r="C32">
        <v>110</v>
      </c>
      <c r="D32">
        <v>26284032</v>
      </c>
      <c r="E32">
        <v>1404</v>
      </c>
      <c r="F32">
        <v>2202</v>
      </c>
    </row>
    <row r="33" spans="1:6">
      <c r="A33">
        <v>3107</v>
      </c>
      <c r="B33">
        <v>91.96141052246094</v>
      </c>
      <c r="C33">
        <v>100</v>
      </c>
      <c r="D33">
        <v>26284032</v>
      </c>
      <c r="E33">
        <v>1296</v>
      </c>
      <c r="F33">
        <v>2037</v>
      </c>
    </row>
    <row r="34" spans="1:6">
      <c r="A34">
        <v>3207</v>
      </c>
      <c r="B34">
        <v>91.90031433105469</v>
      </c>
      <c r="C34">
        <v>90</v>
      </c>
      <c r="D34">
        <v>26284032</v>
      </c>
      <c r="E34">
        <v>1404</v>
      </c>
      <c r="F34">
        <v>2201</v>
      </c>
    </row>
    <row r="35" spans="1:6">
      <c r="A35">
        <v>3307</v>
      </c>
      <c r="B35">
        <v>91.84290313720703</v>
      </c>
      <c r="C35">
        <v>90</v>
      </c>
      <c r="D35">
        <v>26284032</v>
      </c>
      <c r="E35">
        <v>1296</v>
      </c>
      <c r="F35">
        <v>2031</v>
      </c>
    </row>
    <row r="36" spans="1:6">
      <c r="A36">
        <v>3408</v>
      </c>
      <c r="B36">
        <v>92.3753662109375</v>
      </c>
      <c r="C36">
        <v>110</v>
      </c>
      <c r="D36">
        <v>26284032</v>
      </c>
      <c r="E36">
        <v>1404</v>
      </c>
      <c r="F36">
        <v>2203</v>
      </c>
    </row>
    <row r="37" spans="1:6">
      <c r="A37">
        <v>3508</v>
      </c>
      <c r="B37">
        <v>92.30769348144531</v>
      </c>
      <c r="C37">
        <v>90</v>
      </c>
      <c r="D37">
        <v>26284032</v>
      </c>
      <c r="E37">
        <v>1296</v>
      </c>
      <c r="F37">
        <v>2033</v>
      </c>
    </row>
    <row r="38" spans="1:6">
      <c r="A38">
        <v>3608</v>
      </c>
      <c r="B38">
        <v>92.52077484130859</v>
      </c>
      <c r="C38">
        <v>100</v>
      </c>
      <c r="D38">
        <v>26284032</v>
      </c>
      <c r="E38">
        <v>1404</v>
      </c>
      <c r="F38">
        <v>2204</v>
      </c>
    </row>
    <row r="39" spans="1:6">
      <c r="A39">
        <v>3708</v>
      </c>
      <c r="B39">
        <v>92.72237396240234</v>
      </c>
      <c r="C39">
        <v>100</v>
      </c>
      <c r="D39">
        <v>26284032</v>
      </c>
      <c r="E39">
        <v>1296</v>
      </c>
      <c r="F39">
        <v>2033</v>
      </c>
    </row>
    <row r="40" spans="1:6">
      <c r="A40">
        <v>3809</v>
      </c>
      <c r="B40">
        <v>92.91338348388672</v>
      </c>
      <c r="C40">
        <v>100</v>
      </c>
      <c r="D40">
        <v>26284032</v>
      </c>
      <c r="E40">
        <v>1404</v>
      </c>
      <c r="F40">
        <v>2205</v>
      </c>
    </row>
    <row r="41" spans="1:6">
      <c r="A41">
        <v>3909</v>
      </c>
      <c r="B41">
        <v>92.83887481689453</v>
      </c>
      <c r="C41">
        <v>90</v>
      </c>
      <c r="D41">
        <v>26284032</v>
      </c>
      <c r="E41">
        <v>1296</v>
      </c>
      <c r="F41">
        <v>2036</v>
      </c>
    </row>
    <row r="42" spans="1:6">
      <c r="A42">
        <v>4009</v>
      </c>
      <c r="B42">
        <v>93.26683044433594</v>
      </c>
      <c r="C42">
        <v>110</v>
      </c>
      <c r="D42">
        <v>26284032</v>
      </c>
      <c r="E42">
        <v>1404</v>
      </c>
      <c r="F42">
        <v>2202</v>
      </c>
    </row>
    <row r="43" spans="1:6">
      <c r="A43">
        <v>4110</v>
      </c>
      <c r="B43">
        <v>93.18734741210938</v>
      </c>
      <c r="C43">
        <v>90</v>
      </c>
      <c r="D43">
        <v>26284032</v>
      </c>
      <c r="E43">
        <v>1296</v>
      </c>
      <c r="F43">
        <v>2035</v>
      </c>
    </row>
    <row r="44" spans="1:6">
      <c r="A44">
        <v>4210</v>
      </c>
      <c r="B44">
        <v>93.34916687011719</v>
      </c>
      <c r="C44">
        <v>100</v>
      </c>
      <c r="D44">
        <v>26284032</v>
      </c>
      <c r="E44">
        <v>1404</v>
      </c>
      <c r="F44">
        <v>2203</v>
      </c>
    </row>
    <row r="45" spans="1:6">
      <c r="A45">
        <v>4310</v>
      </c>
      <c r="B45">
        <v>93.50347900390625</v>
      </c>
      <c r="C45">
        <v>100</v>
      </c>
      <c r="D45">
        <v>26284032</v>
      </c>
      <c r="E45">
        <v>1296</v>
      </c>
      <c r="F45">
        <v>2032</v>
      </c>
    </row>
    <row r="46" spans="1:6">
      <c r="A46">
        <v>4410</v>
      </c>
      <c r="B46">
        <v>93.42403411865234</v>
      </c>
      <c r="C46">
        <v>90</v>
      </c>
      <c r="D46">
        <v>26284032</v>
      </c>
      <c r="E46">
        <v>1296</v>
      </c>
      <c r="F46">
        <v>2033</v>
      </c>
    </row>
    <row r="47" spans="1:6">
      <c r="A47">
        <v>4510</v>
      </c>
      <c r="B47">
        <v>93.79157257080078</v>
      </c>
      <c r="C47">
        <v>110</v>
      </c>
      <c r="D47">
        <v>26284032</v>
      </c>
      <c r="E47">
        <v>1404</v>
      </c>
      <c r="F47">
        <v>2205</v>
      </c>
    </row>
    <row r="48" spans="1:6">
      <c r="A48">
        <v>4610</v>
      </c>
      <c r="B48">
        <v>93.70932769775391</v>
      </c>
      <c r="C48">
        <v>90</v>
      </c>
      <c r="D48">
        <v>26284032</v>
      </c>
      <c r="E48">
        <v>1296</v>
      </c>
      <c r="F48">
        <v>2035</v>
      </c>
    </row>
    <row r="49" spans="1:6">
      <c r="A49">
        <v>4710</v>
      </c>
      <c r="B49">
        <v>93.84288787841797</v>
      </c>
      <c r="C49">
        <v>100</v>
      </c>
      <c r="D49">
        <v>26284032</v>
      </c>
      <c r="E49">
        <v>1404</v>
      </c>
      <c r="F49">
        <v>2201</v>
      </c>
    </row>
    <row r="50" spans="1:6">
      <c r="A50">
        <v>4811</v>
      </c>
      <c r="B50">
        <v>93.76299285888672</v>
      </c>
      <c r="C50">
        <v>90</v>
      </c>
      <c r="D50">
        <v>26284032</v>
      </c>
      <c r="E50">
        <v>1296</v>
      </c>
      <c r="F50">
        <v>2033</v>
      </c>
    </row>
    <row r="51" spans="1:6">
      <c r="A51">
        <v>4911</v>
      </c>
      <c r="B51">
        <v>94.09368896484375</v>
      </c>
      <c r="C51">
        <v>110</v>
      </c>
      <c r="D51">
        <v>26284032</v>
      </c>
      <c r="E51">
        <v>1404</v>
      </c>
      <c r="F51">
        <v>2205</v>
      </c>
    </row>
    <row r="52" spans="1:6">
      <c r="A52">
        <v>5011</v>
      </c>
      <c r="B52">
        <v>94.01197814941406</v>
      </c>
      <c r="C52">
        <v>90</v>
      </c>
      <c r="D52">
        <v>26284032</v>
      </c>
      <c r="E52">
        <v>1296</v>
      </c>
      <c r="F52">
        <v>2034</v>
      </c>
    </row>
    <row r="53" spans="1:6">
      <c r="A53">
        <v>5111</v>
      </c>
      <c r="B53">
        <v>94.12915802001953</v>
      </c>
      <c r="C53">
        <v>100</v>
      </c>
      <c r="D53">
        <v>26284032</v>
      </c>
      <c r="E53">
        <v>1404</v>
      </c>
      <c r="F53">
        <v>2204</v>
      </c>
    </row>
    <row r="54" spans="1:6">
      <c r="A54">
        <v>5211</v>
      </c>
      <c r="B54">
        <v>94.24183654785156</v>
      </c>
      <c r="C54">
        <v>100</v>
      </c>
      <c r="D54">
        <v>26284032</v>
      </c>
      <c r="E54">
        <v>1296</v>
      </c>
      <c r="F54">
        <v>2031</v>
      </c>
    </row>
    <row r="55" spans="1:6">
      <c r="A55">
        <v>5311</v>
      </c>
      <c r="B55">
        <v>94.35028076171875</v>
      </c>
      <c r="C55">
        <v>100</v>
      </c>
      <c r="D55">
        <v>26284032</v>
      </c>
      <c r="E55">
        <v>1296</v>
      </c>
      <c r="F55">
        <v>2032</v>
      </c>
    </row>
    <row r="56" spans="1:6">
      <c r="A56">
        <v>5411</v>
      </c>
      <c r="B56">
        <v>94.26987457275391</v>
      </c>
      <c r="C56">
        <v>90</v>
      </c>
      <c r="D56">
        <v>26284032</v>
      </c>
      <c r="E56">
        <v>1404</v>
      </c>
      <c r="F56">
        <v>2203</v>
      </c>
    </row>
    <row r="57" spans="1:6">
      <c r="A57">
        <v>5512</v>
      </c>
      <c r="B57">
        <v>94.37386322021484</v>
      </c>
      <c r="C57">
        <v>100</v>
      </c>
      <c r="D57">
        <v>26284032</v>
      </c>
      <c r="E57">
        <v>1296</v>
      </c>
      <c r="F57">
        <v>2032</v>
      </c>
    </row>
    <row r="58" spans="1:6">
      <c r="A58">
        <v>5612</v>
      </c>
      <c r="B58">
        <v>94.47415161132812</v>
      </c>
      <c r="C58">
        <v>100</v>
      </c>
      <c r="D58">
        <v>26284032</v>
      </c>
      <c r="E58">
        <v>1296</v>
      </c>
      <c r="F58">
        <v>2032</v>
      </c>
    </row>
    <row r="59" spans="1:6">
      <c r="A59">
        <v>5712</v>
      </c>
      <c r="B59">
        <v>94.39579772949219</v>
      </c>
      <c r="C59">
        <v>90</v>
      </c>
      <c r="D59">
        <v>26284032</v>
      </c>
      <c r="E59">
        <v>1404</v>
      </c>
      <c r="F59">
        <v>2203</v>
      </c>
    </row>
    <row r="60" spans="1:6">
      <c r="A60">
        <v>5812</v>
      </c>
      <c r="B60">
        <v>94.49225616455078</v>
      </c>
      <c r="C60">
        <v>100</v>
      </c>
      <c r="D60">
        <v>26284032</v>
      </c>
      <c r="E60">
        <v>1296</v>
      </c>
      <c r="F60">
        <v>2034</v>
      </c>
    </row>
    <row r="61" spans="1:6">
      <c r="A61">
        <v>5912</v>
      </c>
      <c r="B61">
        <v>94.75465393066406</v>
      </c>
      <c r="C61">
        <v>110</v>
      </c>
      <c r="D61">
        <v>26284032</v>
      </c>
      <c r="E61">
        <v>1296</v>
      </c>
      <c r="F61">
        <v>2033</v>
      </c>
    </row>
    <row r="62" spans="1:6">
      <c r="A62">
        <v>6013</v>
      </c>
      <c r="B62">
        <v>94.675537109375</v>
      </c>
      <c r="C62">
        <v>90</v>
      </c>
      <c r="D62">
        <v>26284032</v>
      </c>
      <c r="E62">
        <v>1404</v>
      </c>
      <c r="F62">
        <v>2201</v>
      </c>
    </row>
    <row r="63" spans="1:6">
      <c r="A63">
        <v>6113</v>
      </c>
      <c r="B63">
        <v>94.59902191162109</v>
      </c>
      <c r="C63">
        <v>90</v>
      </c>
      <c r="D63">
        <v>26284032</v>
      </c>
      <c r="E63">
        <v>1296</v>
      </c>
      <c r="F63">
        <v>2031</v>
      </c>
    </row>
    <row r="64" spans="1:6">
      <c r="A64">
        <v>6213</v>
      </c>
      <c r="B64">
        <v>94.68598937988281</v>
      </c>
      <c r="C64">
        <v>100</v>
      </c>
      <c r="D64">
        <v>26284032</v>
      </c>
      <c r="E64">
        <v>1296</v>
      </c>
      <c r="F64">
        <v>2031</v>
      </c>
    </row>
    <row r="65" spans="1:6">
      <c r="A65">
        <v>6313</v>
      </c>
      <c r="B65">
        <v>94.77020263671875</v>
      </c>
      <c r="C65">
        <v>100</v>
      </c>
      <c r="D65">
        <v>26284032</v>
      </c>
      <c r="E65">
        <v>1296</v>
      </c>
      <c r="F65">
        <v>2034</v>
      </c>
    </row>
    <row r="66" spans="1:6">
      <c r="A66">
        <v>6413</v>
      </c>
      <c r="B66">
        <v>94.85179138183594</v>
      </c>
      <c r="C66">
        <v>100</v>
      </c>
      <c r="D66">
        <v>26284032</v>
      </c>
      <c r="E66">
        <v>1404</v>
      </c>
      <c r="F66">
        <v>2205</v>
      </c>
    </row>
    <row r="67" spans="1:6">
      <c r="A67">
        <v>6513</v>
      </c>
      <c r="B67">
        <v>94.93087768554688</v>
      </c>
      <c r="C67">
        <v>100</v>
      </c>
      <c r="D67">
        <v>26284032</v>
      </c>
      <c r="E67">
        <v>1296</v>
      </c>
      <c r="F67">
        <v>2030</v>
      </c>
    </row>
    <row r="68" spans="1:6">
      <c r="A68">
        <v>6613</v>
      </c>
      <c r="B68">
        <v>95.00756072998047</v>
      </c>
      <c r="C68">
        <v>100</v>
      </c>
      <c r="D68">
        <v>26284032</v>
      </c>
      <c r="E68">
        <v>1296</v>
      </c>
      <c r="F68">
        <v>2031</v>
      </c>
    </row>
    <row r="69" spans="1:6">
      <c r="A69">
        <v>6713</v>
      </c>
      <c r="B69">
        <v>94.93293762207031</v>
      </c>
      <c r="C69">
        <v>90</v>
      </c>
      <c r="D69">
        <v>26284032</v>
      </c>
      <c r="E69">
        <v>1404</v>
      </c>
      <c r="F69">
        <v>2198</v>
      </c>
    </row>
    <row r="70" spans="1:6">
      <c r="A70">
        <v>6813</v>
      </c>
      <c r="B70">
        <v>95.00733947753906</v>
      </c>
      <c r="C70">
        <v>100</v>
      </c>
      <c r="D70">
        <v>26284032</v>
      </c>
      <c r="E70">
        <v>1296</v>
      </c>
      <c r="F70">
        <v>2029</v>
      </c>
    </row>
    <row r="71" spans="1:6">
      <c r="A71">
        <v>6913</v>
      </c>
      <c r="B71">
        <v>94.93487548828125</v>
      </c>
      <c r="C71">
        <v>90</v>
      </c>
      <c r="D71">
        <v>26284032</v>
      </c>
      <c r="E71">
        <v>1296</v>
      </c>
      <c r="F71">
        <v>2028</v>
      </c>
    </row>
    <row r="72" spans="1:6">
      <c r="A72">
        <v>7013</v>
      </c>
      <c r="B72">
        <v>95.00713348388672</v>
      </c>
      <c r="C72">
        <v>100</v>
      </c>
      <c r="D72">
        <v>26284032</v>
      </c>
      <c r="E72">
        <v>1296</v>
      </c>
      <c r="F72">
        <v>2028</v>
      </c>
    </row>
    <row r="73" spans="1:6">
      <c r="A73">
        <v>7113</v>
      </c>
      <c r="B73">
        <v>95.07735443115234</v>
      </c>
      <c r="C73">
        <v>100</v>
      </c>
      <c r="D73">
        <v>26284032</v>
      </c>
      <c r="E73">
        <v>1296</v>
      </c>
      <c r="F73">
        <v>2028</v>
      </c>
    </row>
    <row r="74" spans="1:6">
      <c r="A74">
        <v>7214</v>
      </c>
      <c r="B74">
        <v>95.1456298828125</v>
      </c>
      <c r="C74">
        <v>100</v>
      </c>
      <c r="D74">
        <v>26284032</v>
      </c>
      <c r="E74">
        <v>1454</v>
      </c>
      <c r="F74">
        <v>2197</v>
      </c>
    </row>
    <row r="75" spans="1:6">
      <c r="A75">
        <v>7314</v>
      </c>
      <c r="B75">
        <v>95.2120361328125</v>
      </c>
      <c r="C75">
        <v>100</v>
      </c>
      <c r="D75">
        <v>26284032</v>
      </c>
      <c r="E75">
        <v>1342</v>
      </c>
      <c r="F75">
        <v>2028</v>
      </c>
    </row>
    <row r="76" spans="1:6">
      <c r="A76">
        <v>7414</v>
      </c>
      <c r="B76">
        <v>95.14170074462891</v>
      </c>
      <c r="C76">
        <v>90</v>
      </c>
      <c r="D76">
        <v>26284032</v>
      </c>
      <c r="E76">
        <v>1296</v>
      </c>
      <c r="F76">
        <v>2028</v>
      </c>
    </row>
    <row r="77" spans="1:6">
      <c r="A77">
        <v>7515</v>
      </c>
      <c r="B77">
        <v>95.20639038085938</v>
      </c>
      <c r="C77">
        <v>100</v>
      </c>
      <c r="D77">
        <v>26284032</v>
      </c>
      <c r="E77">
        <v>1404</v>
      </c>
      <c r="F77">
        <v>2197</v>
      </c>
    </row>
    <row r="78" spans="1:6">
      <c r="A78">
        <v>7615</v>
      </c>
      <c r="B78">
        <v>95.26937866210938</v>
      </c>
      <c r="C78">
        <v>100</v>
      </c>
      <c r="D78">
        <v>26284032</v>
      </c>
      <c r="E78">
        <v>1296</v>
      </c>
      <c r="F78">
        <v>2028</v>
      </c>
    </row>
    <row r="79" spans="1:6">
      <c r="A79">
        <v>7715</v>
      </c>
      <c r="B79">
        <v>95.33074188232422</v>
      </c>
      <c r="C79">
        <v>100</v>
      </c>
      <c r="D79">
        <v>26284032</v>
      </c>
      <c r="E79">
        <v>1296</v>
      </c>
      <c r="F79">
        <v>2028</v>
      </c>
    </row>
    <row r="80" spans="1:6">
      <c r="A80">
        <v>7815</v>
      </c>
      <c r="B80">
        <v>95.26248931884766</v>
      </c>
      <c r="C80">
        <v>90</v>
      </c>
      <c r="D80">
        <v>26284032</v>
      </c>
      <c r="E80">
        <v>1404</v>
      </c>
      <c r="F80">
        <v>2197</v>
      </c>
    </row>
    <row r="81" spans="1:6">
      <c r="A81">
        <v>7915</v>
      </c>
      <c r="B81">
        <v>95.44879913330078</v>
      </c>
      <c r="C81">
        <v>110</v>
      </c>
      <c r="D81">
        <v>26284032</v>
      </c>
      <c r="E81">
        <v>1296</v>
      </c>
      <c r="F81">
        <v>2028</v>
      </c>
    </row>
    <row r="82" spans="1:6">
      <c r="A82">
        <v>8015</v>
      </c>
      <c r="B82">
        <v>95.505615234375</v>
      </c>
      <c r="C82">
        <v>100</v>
      </c>
      <c r="D82">
        <v>26284032</v>
      </c>
      <c r="E82">
        <v>1296</v>
      </c>
      <c r="F82">
        <v>2028</v>
      </c>
    </row>
    <row r="83" spans="1:6">
      <c r="A83">
        <v>8115</v>
      </c>
      <c r="B83">
        <v>95.43772888183594</v>
      </c>
      <c r="C83">
        <v>90</v>
      </c>
      <c r="D83">
        <v>26284032</v>
      </c>
      <c r="E83">
        <v>1296</v>
      </c>
      <c r="F83">
        <v>2029</v>
      </c>
    </row>
    <row r="84" spans="1:6">
      <c r="A84">
        <v>8215</v>
      </c>
      <c r="B84">
        <v>95.49330139160156</v>
      </c>
      <c r="C84">
        <v>100</v>
      </c>
      <c r="D84">
        <v>26284032</v>
      </c>
      <c r="E84">
        <v>1404</v>
      </c>
      <c r="F84">
        <v>2197</v>
      </c>
    </row>
    <row r="85" spans="1:6">
      <c r="A85">
        <v>8316</v>
      </c>
      <c r="B85">
        <v>95.42720031738281</v>
      </c>
      <c r="C85">
        <v>90</v>
      </c>
      <c r="D85">
        <v>26284032</v>
      </c>
      <c r="E85">
        <v>1296</v>
      </c>
      <c r="F85">
        <v>2028</v>
      </c>
    </row>
    <row r="86" spans="1:6">
      <c r="A86">
        <v>8416</v>
      </c>
      <c r="B86">
        <v>95.60047149658203</v>
      </c>
      <c r="C86">
        <v>110</v>
      </c>
      <c r="D86">
        <v>26284032</v>
      </c>
      <c r="E86">
        <v>1296</v>
      </c>
      <c r="F86">
        <v>2028</v>
      </c>
    </row>
    <row r="87" spans="1:6">
      <c r="A87">
        <v>8516</v>
      </c>
      <c r="B87">
        <v>95.53466796875</v>
      </c>
      <c r="C87">
        <v>90</v>
      </c>
      <c r="D87">
        <v>26284032</v>
      </c>
      <c r="E87">
        <v>1404</v>
      </c>
      <c r="F87">
        <v>2198</v>
      </c>
    </row>
    <row r="88" spans="1:6">
      <c r="A88">
        <v>8616</v>
      </c>
      <c r="B88">
        <v>95.47563934326172</v>
      </c>
      <c r="C88">
        <v>90.90909576416016</v>
      </c>
      <c r="D88">
        <v>26284032</v>
      </c>
      <c r="E88">
        <v>1296</v>
      </c>
      <c r="F88">
        <v>2036</v>
      </c>
    </row>
    <row r="89" spans="1:6">
      <c r="A89">
        <v>8716</v>
      </c>
      <c r="B89">
        <v>95.52238464355469</v>
      </c>
      <c r="C89">
        <v>100</v>
      </c>
      <c r="D89">
        <v>26284032</v>
      </c>
      <c r="E89">
        <v>1296</v>
      </c>
      <c r="F89">
        <v>2038</v>
      </c>
    </row>
    <row r="90" spans="1:6">
      <c r="A90">
        <v>8816</v>
      </c>
      <c r="B90">
        <v>95.68672180175781</v>
      </c>
      <c r="C90">
        <v>110</v>
      </c>
      <c r="D90">
        <v>26284032</v>
      </c>
      <c r="E90">
        <v>1296</v>
      </c>
      <c r="F90">
        <v>2040</v>
      </c>
    </row>
    <row r="91" spans="1:6">
      <c r="A91">
        <v>8916</v>
      </c>
      <c r="B91">
        <v>95.73513031005859</v>
      </c>
      <c r="C91">
        <v>100</v>
      </c>
      <c r="D91">
        <v>26284032</v>
      </c>
      <c r="E91">
        <v>1296</v>
      </c>
      <c r="F91">
        <v>2036</v>
      </c>
    </row>
    <row r="92" spans="1:6">
      <c r="A92">
        <v>9016</v>
      </c>
      <c r="B92">
        <v>95.67147827148438</v>
      </c>
      <c r="C92">
        <v>90</v>
      </c>
      <c r="D92">
        <v>26284032</v>
      </c>
      <c r="E92">
        <v>1404</v>
      </c>
      <c r="F92">
        <v>2204</v>
      </c>
    </row>
    <row r="93" spans="1:6">
      <c r="A93">
        <v>9116</v>
      </c>
      <c r="B93">
        <v>95.50438690185547</v>
      </c>
      <c r="C93">
        <v>81.81818389892578</v>
      </c>
      <c r="D93">
        <v>26284032</v>
      </c>
      <c r="E93">
        <v>1296</v>
      </c>
      <c r="F93">
        <v>2042</v>
      </c>
    </row>
    <row r="94" spans="1:6">
      <c r="A94">
        <v>9217</v>
      </c>
      <c r="B94">
        <v>95.55314636230469</v>
      </c>
      <c r="C94">
        <v>100</v>
      </c>
      <c r="D94">
        <v>26284032</v>
      </c>
      <c r="E94">
        <v>1296</v>
      </c>
      <c r="F94">
        <v>2044</v>
      </c>
    </row>
    <row r="95" spans="1:6">
      <c r="A95">
        <v>9317</v>
      </c>
      <c r="B95">
        <v>95.60086059570312</v>
      </c>
      <c r="C95">
        <v>100</v>
      </c>
      <c r="D95">
        <v>26284032</v>
      </c>
      <c r="E95">
        <v>1684</v>
      </c>
      <c r="F95">
        <v>2048</v>
      </c>
    </row>
    <row r="96" spans="1:6">
      <c r="A96">
        <v>9417</v>
      </c>
      <c r="B96">
        <v>95.64755249023438</v>
      </c>
      <c r="C96">
        <v>100</v>
      </c>
      <c r="D96">
        <v>26284032</v>
      </c>
      <c r="E96">
        <v>1296</v>
      </c>
      <c r="F96">
        <v>2044</v>
      </c>
    </row>
    <row r="97" spans="1:6">
      <c r="A97">
        <v>9517</v>
      </c>
      <c r="B97">
        <v>95.69327545166016</v>
      </c>
      <c r="C97">
        <v>100</v>
      </c>
      <c r="D97">
        <v>26284032</v>
      </c>
      <c r="E97">
        <v>1296</v>
      </c>
      <c r="F97">
        <v>2042</v>
      </c>
    </row>
    <row r="98" spans="1:6">
      <c r="A98">
        <v>9618</v>
      </c>
      <c r="B98">
        <v>95.73804473876953</v>
      </c>
      <c r="C98">
        <v>100</v>
      </c>
      <c r="D98">
        <v>26284032</v>
      </c>
      <c r="E98">
        <v>1404</v>
      </c>
      <c r="F98">
        <v>2220</v>
      </c>
    </row>
    <row r="99" spans="1:6">
      <c r="A99">
        <v>9718</v>
      </c>
      <c r="B99">
        <v>95.67901611328125</v>
      </c>
      <c r="C99">
        <v>90</v>
      </c>
      <c r="D99">
        <v>26284032</v>
      </c>
      <c r="E99">
        <v>1296</v>
      </c>
      <c r="F99">
        <v>2059</v>
      </c>
    </row>
    <row r="100" spans="1:6">
      <c r="A100">
        <v>9818</v>
      </c>
      <c r="B100">
        <v>95.72301483154297</v>
      </c>
      <c r="C100">
        <v>100</v>
      </c>
      <c r="D100">
        <v>26284032</v>
      </c>
      <c r="E100">
        <v>1296</v>
      </c>
      <c r="F100">
        <v>2050</v>
      </c>
    </row>
    <row r="101" spans="1:6">
      <c r="A101">
        <v>9919</v>
      </c>
      <c r="B101">
        <v>95.66532135009766</v>
      </c>
      <c r="C101">
        <v>90</v>
      </c>
      <c r="D101">
        <v>26284032</v>
      </c>
      <c r="E101">
        <v>1296</v>
      </c>
      <c r="F101">
        <v>2051</v>
      </c>
    </row>
    <row r="102" spans="1:6">
      <c r="A102">
        <v>10019</v>
      </c>
      <c r="B102">
        <v>95.70858764648438</v>
      </c>
      <c r="C102">
        <v>100</v>
      </c>
      <c r="D102">
        <v>26284032</v>
      </c>
      <c r="E102">
        <v>1404</v>
      </c>
      <c r="F102">
        <v>2220</v>
      </c>
    </row>
    <row r="103" spans="1:6">
      <c r="A103">
        <v>10119</v>
      </c>
      <c r="B103">
        <v>95.75098419189453</v>
      </c>
      <c r="C103">
        <v>100</v>
      </c>
      <c r="D103">
        <v>26284032</v>
      </c>
      <c r="E103">
        <v>1296</v>
      </c>
      <c r="F103">
        <v>2040</v>
      </c>
    </row>
    <row r="104" spans="1:6">
      <c r="A104">
        <v>10220</v>
      </c>
      <c r="B104">
        <v>95.79256439208984</v>
      </c>
      <c r="C104">
        <v>100</v>
      </c>
      <c r="D104">
        <v>26284032</v>
      </c>
      <c r="E104">
        <v>1296</v>
      </c>
      <c r="F104">
        <v>2052</v>
      </c>
    </row>
    <row r="105" spans="1:6">
      <c r="A105">
        <v>10320</v>
      </c>
      <c r="B105">
        <v>95.83332824707031</v>
      </c>
      <c r="C105">
        <v>100</v>
      </c>
      <c r="D105">
        <v>26284032</v>
      </c>
      <c r="E105">
        <v>1240</v>
      </c>
      <c r="F105">
        <v>2052</v>
      </c>
    </row>
    <row r="106" spans="1:6">
      <c r="A106">
        <v>10420</v>
      </c>
      <c r="B106">
        <v>94.91362762451172</v>
      </c>
      <c r="C106">
        <v>0</v>
      </c>
      <c r="D106">
        <v>26284032</v>
      </c>
      <c r="E106">
        <v>56</v>
      </c>
      <c r="F106">
        <v>52</v>
      </c>
    </row>
    <row r="107" spans="1:6">
      <c r="A107">
        <v>10520</v>
      </c>
      <c r="B107">
        <v>94.86692047119141</v>
      </c>
      <c r="C107">
        <v>90</v>
      </c>
      <c r="D107">
        <v>26284032</v>
      </c>
      <c r="E107">
        <v>1404</v>
      </c>
      <c r="F107">
        <v>2275</v>
      </c>
    </row>
    <row r="108" spans="1:6">
      <c r="A108">
        <v>10620</v>
      </c>
      <c r="B108">
        <v>94.91525268554688</v>
      </c>
      <c r="C108">
        <v>100</v>
      </c>
      <c r="D108">
        <v>26284032</v>
      </c>
      <c r="E108">
        <v>1296</v>
      </c>
      <c r="F108">
        <v>2052</v>
      </c>
    </row>
    <row r="109" spans="1:6">
      <c r="A109">
        <v>10720</v>
      </c>
      <c r="B109">
        <v>94.96268463134766</v>
      </c>
      <c r="C109">
        <v>100</v>
      </c>
      <c r="D109">
        <v>26284032</v>
      </c>
      <c r="E109">
        <v>1296</v>
      </c>
      <c r="F109">
        <v>2052</v>
      </c>
    </row>
    <row r="110" spans="1:6">
      <c r="A110">
        <v>10821</v>
      </c>
      <c r="B110">
        <v>95.00924682617188</v>
      </c>
      <c r="C110">
        <v>100</v>
      </c>
      <c r="D110">
        <v>26284032</v>
      </c>
      <c r="E110">
        <v>1404</v>
      </c>
      <c r="F110">
        <v>2223</v>
      </c>
    </row>
    <row r="111" spans="1:6">
      <c r="A111">
        <v>10921</v>
      </c>
      <c r="B111">
        <v>95.05493927001953</v>
      </c>
      <c r="C111">
        <v>100</v>
      </c>
      <c r="D111">
        <v>26284032</v>
      </c>
      <c r="E111">
        <v>1296</v>
      </c>
      <c r="F111">
        <v>2052</v>
      </c>
    </row>
    <row r="112" spans="1:6">
      <c r="A112">
        <v>11021</v>
      </c>
      <c r="B112">
        <v>95.09981536865234</v>
      </c>
      <c r="C112">
        <v>100</v>
      </c>
      <c r="D112">
        <v>26284032</v>
      </c>
      <c r="E112">
        <v>1296</v>
      </c>
      <c r="F112">
        <v>2050</v>
      </c>
    </row>
    <row r="113" spans="1:6">
      <c r="A113">
        <v>11121</v>
      </c>
      <c r="B113">
        <v>95.14388275146484</v>
      </c>
      <c r="C113">
        <v>100</v>
      </c>
      <c r="D113">
        <v>26284032</v>
      </c>
      <c r="E113">
        <v>1296</v>
      </c>
      <c r="F113">
        <v>2052</v>
      </c>
    </row>
    <row r="114" spans="1:6">
      <c r="A114">
        <v>11221</v>
      </c>
      <c r="B114">
        <v>95.18716430664062</v>
      </c>
      <c r="C114">
        <v>100</v>
      </c>
      <c r="D114">
        <v>26284032</v>
      </c>
      <c r="E114">
        <v>1404</v>
      </c>
      <c r="F114">
        <v>2223</v>
      </c>
    </row>
    <row r="115" spans="1:6">
      <c r="A115">
        <v>11321</v>
      </c>
      <c r="B115">
        <v>95.14134216308594</v>
      </c>
      <c r="C115">
        <v>90</v>
      </c>
      <c r="D115">
        <v>26284032</v>
      </c>
      <c r="E115">
        <v>1296</v>
      </c>
      <c r="F115">
        <v>2052</v>
      </c>
    </row>
    <row r="116" spans="1:6">
      <c r="A116">
        <v>11421</v>
      </c>
      <c r="B116">
        <v>95.18388366699219</v>
      </c>
      <c r="C116">
        <v>100</v>
      </c>
      <c r="D116">
        <v>26284032</v>
      </c>
      <c r="E116">
        <v>1296</v>
      </c>
      <c r="F116">
        <v>2052</v>
      </c>
    </row>
    <row r="117" spans="1:6">
      <c r="A117">
        <v>11521</v>
      </c>
      <c r="B117">
        <v>95.22569274902344</v>
      </c>
      <c r="C117">
        <v>100</v>
      </c>
      <c r="D117">
        <v>26284032</v>
      </c>
      <c r="E117">
        <v>1404</v>
      </c>
      <c r="F117">
        <v>2223</v>
      </c>
    </row>
    <row r="118" spans="1:6">
      <c r="A118">
        <v>11622</v>
      </c>
      <c r="B118">
        <v>95.26678466796875</v>
      </c>
      <c r="C118">
        <v>100</v>
      </c>
      <c r="D118">
        <v>26284032</v>
      </c>
      <c r="E118">
        <v>1296</v>
      </c>
      <c r="F118">
        <v>2052</v>
      </c>
    </row>
    <row r="119" spans="1:6">
      <c r="A119">
        <v>11722</v>
      </c>
      <c r="B119">
        <v>95.22183990478516</v>
      </c>
      <c r="C119">
        <v>90</v>
      </c>
      <c r="D119">
        <v>26284032</v>
      </c>
      <c r="E119">
        <v>1296</v>
      </c>
      <c r="F119">
        <v>2052</v>
      </c>
    </row>
    <row r="120" spans="1:6">
      <c r="A120">
        <v>11822</v>
      </c>
      <c r="B120">
        <v>95.26226806640625</v>
      </c>
      <c r="C120">
        <v>100</v>
      </c>
      <c r="D120">
        <v>26284032</v>
      </c>
      <c r="E120">
        <v>1296</v>
      </c>
      <c r="F120">
        <v>2052</v>
      </c>
    </row>
    <row r="121" spans="1:6">
      <c r="A121">
        <v>11923</v>
      </c>
      <c r="B121">
        <v>95.30201721191406</v>
      </c>
      <c r="C121">
        <v>100</v>
      </c>
      <c r="D121">
        <v>26284032</v>
      </c>
      <c r="E121">
        <v>1404</v>
      </c>
      <c r="F121">
        <v>2223</v>
      </c>
    </row>
    <row r="122" spans="1:6">
      <c r="A122">
        <v>12023</v>
      </c>
      <c r="B122">
        <v>95.34109497070312</v>
      </c>
      <c r="C122">
        <v>100</v>
      </c>
      <c r="D122">
        <v>26284032</v>
      </c>
      <c r="E122">
        <v>1296</v>
      </c>
      <c r="F122">
        <v>2052</v>
      </c>
    </row>
    <row r="123" spans="1:6">
      <c r="A123">
        <v>12123</v>
      </c>
      <c r="B123">
        <v>95.29703521728516</v>
      </c>
      <c r="C123">
        <v>90</v>
      </c>
      <c r="D123">
        <v>26284032</v>
      </c>
      <c r="E123">
        <v>1296</v>
      </c>
      <c r="F123">
        <v>2052</v>
      </c>
    </row>
    <row r="124" spans="1:6">
      <c r="A124">
        <v>12223</v>
      </c>
      <c r="B124">
        <v>95.33551025390625</v>
      </c>
      <c r="C124">
        <v>100</v>
      </c>
      <c r="D124">
        <v>26284032</v>
      </c>
      <c r="E124">
        <v>1404</v>
      </c>
      <c r="F124">
        <v>2223</v>
      </c>
    </row>
    <row r="125" spans="1:6">
      <c r="A125">
        <v>12324</v>
      </c>
      <c r="B125">
        <v>95.37337493896484</v>
      </c>
      <c r="C125">
        <v>100</v>
      </c>
      <c r="D125">
        <v>26284032</v>
      </c>
      <c r="E125">
        <v>1296</v>
      </c>
      <c r="F125">
        <v>2052</v>
      </c>
    </row>
    <row r="126" spans="1:6">
      <c r="A126">
        <v>12424</v>
      </c>
      <c r="B126">
        <v>95.33011627197266</v>
      </c>
      <c r="C126">
        <v>90</v>
      </c>
      <c r="D126">
        <v>26284032</v>
      </c>
      <c r="E126">
        <v>1296</v>
      </c>
      <c r="F126">
        <v>2052</v>
      </c>
    </row>
    <row r="127" spans="1:6">
      <c r="A127">
        <v>12524</v>
      </c>
      <c r="B127">
        <v>95.36741638183594</v>
      </c>
      <c r="C127">
        <v>100</v>
      </c>
      <c r="D127">
        <v>26284032</v>
      </c>
      <c r="E127">
        <v>1404</v>
      </c>
      <c r="F127">
        <v>2223</v>
      </c>
    </row>
    <row r="128" spans="1:6">
      <c r="A128">
        <v>12624</v>
      </c>
      <c r="B128">
        <v>95.40412139892578</v>
      </c>
      <c r="C128">
        <v>100</v>
      </c>
      <c r="D128">
        <v>26284032</v>
      </c>
      <c r="E128">
        <v>1296</v>
      </c>
      <c r="F128">
        <v>2052</v>
      </c>
    </row>
    <row r="129" spans="1:6">
      <c r="A129">
        <v>12725</v>
      </c>
      <c r="B129">
        <v>95.44025421142578</v>
      </c>
      <c r="C129">
        <v>100</v>
      </c>
      <c r="D129">
        <v>26284032</v>
      </c>
      <c r="E129">
        <v>1296</v>
      </c>
      <c r="F129">
        <v>2052</v>
      </c>
    </row>
    <row r="130" spans="1:6">
      <c r="A130">
        <v>12825</v>
      </c>
      <c r="B130">
        <v>95.47581481933594</v>
      </c>
      <c r="C130">
        <v>100</v>
      </c>
      <c r="D130">
        <v>26284032</v>
      </c>
      <c r="E130">
        <v>1404</v>
      </c>
      <c r="F130">
        <v>2223</v>
      </c>
    </row>
    <row r="131" spans="1:6">
      <c r="A131">
        <v>12925</v>
      </c>
      <c r="B131">
        <v>95.43344116210938</v>
      </c>
      <c r="C131">
        <v>90</v>
      </c>
      <c r="D131">
        <v>26284032</v>
      </c>
      <c r="E131">
        <v>1296</v>
      </c>
      <c r="F131">
        <v>2052</v>
      </c>
    </row>
    <row r="132" spans="1:6">
      <c r="A132">
        <v>13025</v>
      </c>
      <c r="B132">
        <v>95.468505859375</v>
      </c>
      <c r="C132">
        <v>100</v>
      </c>
      <c r="D132">
        <v>26284032</v>
      </c>
      <c r="E132">
        <v>1296</v>
      </c>
      <c r="F132">
        <v>2052</v>
      </c>
    </row>
    <row r="133" spans="1:6">
      <c r="A133">
        <v>13125</v>
      </c>
      <c r="B133">
        <v>95.5030517578125</v>
      </c>
      <c r="C133">
        <v>100</v>
      </c>
      <c r="D133">
        <v>26284032</v>
      </c>
      <c r="E133">
        <v>1296</v>
      </c>
      <c r="F133">
        <v>2048</v>
      </c>
    </row>
    <row r="134" spans="1:6">
      <c r="A134">
        <v>13225</v>
      </c>
      <c r="B134">
        <v>95.53706359863281</v>
      </c>
      <c r="C134">
        <v>100</v>
      </c>
      <c r="D134">
        <v>26284032</v>
      </c>
      <c r="E134">
        <v>1404</v>
      </c>
      <c r="F134">
        <v>2221</v>
      </c>
    </row>
    <row r="135" spans="1:6">
      <c r="A135">
        <v>13326</v>
      </c>
      <c r="B135">
        <v>95.04505157470703</v>
      </c>
      <c r="C135">
        <v>30.00000190734863</v>
      </c>
      <c r="D135">
        <v>26284032</v>
      </c>
      <c r="E135">
        <v>413</v>
      </c>
      <c r="F135">
        <v>565</v>
      </c>
    </row>
    <row r="136" spans="1:6">
      <c r="A136">
        <v>13426</v>
      </c>
      <c r="B136">
        <v>94.85842132568359</v>
      </c>
      <c r="C136">
        <v>70</v>
      </c>
      <c r="D136">
        <v>26284032</v>
      </c>
      <c r="E136">
        <v>972</v>
      </c>
      <c r="F136">
        <v>1591</v>
      </c>
    </row>
    <row r="137" spans="1:6">
      <c r="A137">
        <v>13526</v>
      </c>
      <c r="B137">
        <v>94.89644622802734</v>
      </c>
      <c r="C137">
        <v>100</v>
      </c>
      <c r="D137">
        <v>26284032</v>
      </c>
      <c r="E137">
        <v>1296</v>
      </c>
      <c r="F137">
        <v>2052</v>
      </c>
    </row>
    <row r="138" spans="1:6">
      <c r="A138">
        <v>13627</v>
      </c>
      <c r="B138">
        <v>94.79090118408203</v>
      </c>
      <c r="C138">
        <v>81.81818389892578</v>
      </c>
      <c r="D138">
        <v>26284032</v>
      </c>
      <c r="E138">
        <v>1296</v>
      </c>
      <c r="F138">
        <v>2052</v>
      </c>
    </row>
    <row r="139" spans="1:6">
      <c r="A139">
        <v>13727</v>
      </c>
      <c r="B139">
        <v>94.82884216308594</v>
      </c>
      <c r="C139">
        <v>100</v>
      </c>
      <c r="D139">
        <v>26284032</v>
      </c>
      <c r="E139">
        <v>1404</v>
      </c>
      <c r="F139">
        <v>2223</v>
      </c>
    </row>
    <row r="140" spans="1:6">
      <c r="A140">
        <v>13827</v>
      </c>
      <c r="B140">
        <v>94.86623382568359</v>
      </c>
      <c r="C140">
        <v>100</v>
      </c>
      <c r="D140">
        <v>26284032</v>
      </c>
      <c r="E140">
        <v>1296</v>
      </c>
      <c r="F140">
        <v>2052</v>
      </c>
    </row>
    <row r="141" spans="1:6">
      <c r="A141">
        <v>13927</v>
      </c>
      <c r="B141">
        <v>94.831298828125</v>
      </c>
      <c r="C141">
        <v>90</v>
      </c>
      <c r="D141">
        <v>26284032</v>
      </c>
      <c r="E141">
        <v>1296</v>
      </c>
      <c r="F141">
        <v>2052</v>
      </c>
    </row>
    <row r="142" spans="1:6">
      <c r="A142">
        <v>14028</v>
      </c>
      <c r="B142">
        <v>94.86814117431641</v>
      </c>
      <c r="C142">
        <v>100</v>
      </c>
      <c r="D142">
        <v>26284032</v>
      </c>
      <c r="E142">
        <v>1404</v>
      </c>
      <c r="F142">
        <v>2223</v>
      </c>
    </row>
    <row r="143" spans="1:6">
      <c r="A143">
        <v>14128</v>
      </c>
      <c r="B143">
        <v>94.90445709228516</v>
      </c>
      <c r="C143">
        <v>100</v>
      </c>
      <c r="D143">
        <v>26284032</v>
      </c>
      <c r="E143">
        <v>1296</v>
      </c>
      <c r="F143">
        <v>2052</v>
      </c>
    </row>
    <row r="144" spans="1:6">
      <c r="A144">
        <v>14228</v>
      </c>
      <c r="B144">
        <v>94.94026947021484</v>
      </c>
      <c r="C144">
        <v>100</v>
      </c>
      <c r="D144">
        <v>26284032</v>
      </c>
      <c r="E144">
        <v>1296</v>
      </c>
      <c r="F144">
        <v>2065</v>
      </c>
    </row>
    <row r="145" spans="1:6">
      <c r="A145">
        <v>14328</v>
      </c>
      <c r="B145">
        <v>94.90579223632812</v>
      </c>
      <c r="C145">
        <v>90</v>
      </c>
      <c r="D145">
        <v>26284032</v>
      </c>
      <c r="E145">
        <v>1385</v>
      </c>
      <c r="F145">
        <v>2055</v>
      </c>
    </row>
    <row r="146" spans="1:6">
      <c r="A146">
        <v>14428</v>
      </c>
      <c r="B146">
        <v>94.94110107421875</v>
      </c>
      <c r="C146">
        <v>100</v>
      </c>
      <c r="D146">
        <v>26284032</v>
      </c>
      <c r="E146">
        <v>1296</v>
      </c>
      <c r="F146">
        <v>2054</v>
      </c>
    </row>
    <row r="147" spans="1:6">
      <c r="A147">
        <v>14529</v>
      </c>
      <c r="B147">
        <v>94.97591400146484</v>
      </c>
      <c r="C147">
        <v>100</v>
      </c>
      <c r="D147">
        <v>26284032</v>
      </c>
      <c r="E147">
        <v>1404</v>
      </c>
      <c r="F147">
        <v>2225</v>
      </c>
    </row>
    <row r="148" spans="1:6">
      <c r="A148">
        <v>14629</v>
      </c>
      <c r="B148">
        <v>95.01025390625</v>
      </c>
      <c r="C148">
        <v>100</v>
      </c>
      <c r="D148">
        <v>26284032</v>
      </c>
      <c r="E148">
        <v>1296</v>
      </c>
      <c r="F148">
        <v>2057</v>
      </c>
    </row>
    <row r="149" spans="1:6">
      <c r="A149">
        <v>14729</v>
      </c>
      <c r="B149">
        <v>95.04412841796875</v>
      </c>
      <c r="C149">
        <v>100</v>
      </c>
      <c r="D149">
        <v>26284032</v>
      </c>
      <c r="E149">
        <v>1296</v>
      </c>
      <c r="F149">
        <v>2048</v>
      </c>
    </row>
    <row r="150" spans="1:6">
      <c r="A150">
        <v>14829</v>
      </c>
      <c r="B150">
        <v>95.07754516601562</v>
      </c>
      <c r="C150">
        <v>100</v>
      </c>
      <c r="D150">
        <v>26284032</v>
      </c>
      <c r="E150">
        <v>1404</v>
      </c>
      <c r="F150">
        <v>2225</v>
      </c>
    </row>
    <row r="151" spans="1:6">
      <c r="A151">
        <v>14929</v>
      </c>
      <c r="B151">
        <v>95.04353332519531</v>
      </c>
      <c r="C151">
        <v>90</v>
      </c>
      <c r="D151">
        <v>26284032</v>
      </c>
      <c r="E151">
        <v>1296</v>
      </c>
      <c r="F151">
        <v>2054</v>
      </c>
    </row>
    <row r="152" spans="1:6">
      <c r="A152">
        <v>15029</v>
      </c>
      <c r="B152">
        <v>95.07651519775391</v>
      </c>
      <c r="C152">
        <v>100</v>
      </c>
      <c r="D152">
        <v>26284032</v>
      </c>
      <c r="E152">
        <v>1296</v>
      </c>
      <c r="F152">
        <v>2060</v>
      </c>
    </row>
    <row r="153" spans="1:6">
      <c r="A153">
        <v>15129</v>
      </c>
      <c r="B153">
        <v>95.10905456542969</v>
      </c>
      <c r="C153">
        <v>100</v>
      </c>
      <c r="D153">
        <v>26284032</v>
      </c>
      <c r="E153">
        <v>1296</v>
      </c>
      <c r="F153">
        <v>2041</v>
      </c>
    </row>
    <row r="154" spans="1:6">
      <c r="A154">
        <v>15229</v>
      </c>
      <c r="B154">
        <v>95.14116668701172</v>
      </c>
      <c r="C154">
        <v>100</v>
      </c>
      <c r="D154">
        <v>26284032</v>
      </c>
      <c r="E154">
        <v>1404</v>
      </c>
      <c r="F154">
        <v>2203</v>
      </c>
    </row>
    <row r="155" spans="1:6">
      <c r="A155">
        <v>15329</v>
      </c>
      <c r="B155">
        <v>95.10763549804688</v>
      </c>
      <c r="C155">
        <v>90</v>
      </c>
      <c r="D155">
        <v>26284032</v>
      </c>
      <c r="E155">
        <v>1296</v>
      </c>
      <c r="F155">
        <v>2035</v>
      </c>
    </row>
    <row r="156" spans="1:6">
      <c r="A156">
        <v>15429</v>
      </c>
      <c r="B156">
        <v>95.13933563232422</v>
      </c>
      <c r="C156">
        <v>100</v>
      </c>
      <c r="D156">
        <v>26284032</v>
      </c>
      <c r="E156">
        <v>1296</v>
      </c>
      <c r="F156">
        <v>2037</v>
      </c>
    </row>
    <row r="157" spans="1:6">
      <c r="A157">
        <v>15529</v>
      </c>
      <c r="B157">
        <v>95.17063140869141</v>
      </c>
      <c r="C157">
        <v>100</v>
      </c>
      <c r="D157">
        <v>26284032</v>
      </c>
      <c r="E157">
        <v>1296</v>
      </c>
      <c r="F157">
        <v>2035</v>
      </c>
    </row>
    <row r="158" spans="1:6">
      <c r="A158">
        <v>15629</v>
      </c>
      <c r="B158">
        <v>95.20153045654297</v>
      </c>
      <c r="C158">
        <v>100</v>
      </c>
      <c r="D158">
        <v>26284032</v>
      </c>
      <c r="E158">
        <v>1404</v>
      </c>
      <c r="F158">
        <v>2206</v>
      </c>
    </row>
    <row r="159" spans="1:6">
      <c r="A159">
        <v>15730</v>
      </c>
      <c r="B159">
        <v>95.23204040527344</v>
      </c>
      <c r="C159">
        <v>100</v>
      </c>
      <c r="D159">
        <v>26284032</v>
      </c>
      <c r="E159">
        <v>1296</v>
      </c>
      <c r="F159">
        <v>2034</v>
      </c>
    </row>
    <row r="160" spans="1:6">
      <c r="A160">
        <v>15830</v>
      </c>
      <c r="B160">
        <v>95.19898986816406</v>
      </c>
      <c r="C160">
        <v>90</v>
      </c>
      <c r="D160">
        <v>26284032</v>
      </c>
      <c r="E160">
        <v>1296</v>
      </c>
      <c r="F160">
        <v>2037</v>
      </c>
    </row>
    <row r="161" spans="1:6">
      <c r="A161">
        <v>15930</v>
      </c>
      <c r="B161">
        <v>95.2291259765625</v>
      </c>
      <c r="C161">
        <v>100</v>
      </c>
      <c r="D161">
        <v>26284032</v>
      </c>
      <c r="E161">
        <v>1296</v>
      </c>
      <c r="F161">
        <v>2033</v>
      </c>
    </row>
    <row r="162" spans="1:6">
      <c r="A162">
        <v>16031</v>
      </c>
      <c r="B162">
        <v>95.19651031494141</v>
      </c>
      <c r="C162">
        <v>90</v>
      </c>
      <c r="D162">
        <v>26284032</v>
      </c>
      <c r="E162">
        <v>1404</v>
      </c>
      <c r="F162">
        <v>2221</v>
      </c>
    </row>
    <row r="163" spans="1:6">
      <c r="A163">
        <v>16131</v>
      </c>
      <c r="B163">
        <v>95.28828430175781</v>
      </c>
      <c r="C163">
        <v>110</v>
      </c>
      <c r="D163">
        <v>26284032</v>
      </c>
      <c r="E163">
        <v>1296</v>
      </c>
      <c r="F163">
        <v>2050</v>
      </c>
    </row>
    <row r="164" spans="1:6">
      <c r="A164">
        <v>16231</v>
      </c>
      <c r="B164">
        <v>95.25569915771484</v>
      </c>
      <c r="C164">
        <v>90</v>
      </c>
      <c r="D164">
        <v>26284032</v>
      </c>
      <c r="E164">
        <v>1296</v>
      </c>
      <c r="F164">
        <v>2052</v>
      </c>
    </row>
    <row r="165" spans="1:6">
      <c r="A165">
        <v>16331</v>
      </c>
      <c r="B165">
        <v>95.34599304199219</v>
      </c>
      <c r="C165">
        <v>110</v>
      </c>
      <c r="D165">
        <v>26284032</v>
      </c>
      <c r="E165">
        <v>1404</v>
      </c>
      <c r="F165">
        <v>2223</v>
      </c>
    </row>
    <row r="166" spans="1:6">
      <c r="A166">
        <v>16432</v>
      </c>
      <c r="B166">
        <v>95.31345367431641</v>
      </c>
      <c r="C166">
        <v>90</v>
      </c>
      <c r="D166">
        <v>26284032</v>
      </c>
      <c r="E166">
        <v>1296</v>
      </c>
      <c r="F166">
        <v>2048</v>
      </c>
    </row>
    <row r="167" spans="1:6">
      <c r="A167">
        <v>16532</v>
      </c>
      <c r="B167">
        <v>95.34180450439453</v>
      </c>
      <c r="C167">
        <v>100</v>
      </c>
      <c r="D167">
        <v>26284032</v>
      </c>
      <c r="E167">
        <v>1296</v>
      </c>
      <c r="F167">
        <v>2052</v>
      </c>
    </row>
    <row r="168" spans="1:6">
      <c r="A168">
        <v>16632</v>
      </c>
      <c r="B168">
        <v>95.36981201171875</v>
      </c>
      <c r="C168">
        <v>100</v>
      </c>
      <c r="D168">
        <v>26284032</v>
      </c>
      <c r="E168">
        <v>1296</v>
      </c>
      <c r="F168">
        <v>2052</v>
      </c>
    </row>
    <row r="169" spans="1:6">
      <c r="A169">
        <v>16732</v>
      </c>
      <c r="B169">
        <v>95.39749145507812</v>
      </c>
      <c r="C169">
        <v>100</v>
      </c>
      <c r="D169">
        <v>26284032</v>
      </c>
      <c r="E169">
        <v>1404</v>
      </c>
      <c r="F169">
        <v>2223</v>
      </c>
    </row>
    <row r="170" spans="1:6">
      <c r="A170">
        <v>16832</v>
      </c>
      <c r="B170">
        <v>95.36541748046875</v>
      </c>
      <c r="C170">
        <v>90</v>
      </c>
      <c r="D170">
        <v>26284032</v>
      </c>
      <c r="E170">
        <v>1296</v>
      </c>
      <c r="F170">
        <v>2052</v>
      </c>
    </row>
    <row r="171" spans="1:6">
      <c r="A171">
        <v>16933</v>
      </c>
      <c r="B171">
        <v>95.39279174804688</v>
      </c>
      <c r="C171">
        <v>100</v>
      </c>
      <c r="D171">
        <v>26284032</v>
      </c>
      <c r="E171">
        <v>1404</v>
      </c>
      <c r="F171">
        <v>2223</v>
      </c>
    </row>
    <row r="172" spans="1:6">
      <c r="A172">
        <v>17033</v>
      </c>
      <c r="B172">
        <v>95.41984558105469</v>
      </c>
      <c r="C172">
        <v>100</v>
      </c>
      <c r="D172">
        <v>26284032</v>
      </c>
      <c r="E172">
        <v>1296</v>
      </c>
      <c r="F172">
        <v>2052</v>
      </c>
    </row>
    <row r="173" spans="1:6">
      <c r="A173">
        <v>17133</v>
      </c>
      <c r="B173">
        <v>95.44658660888672</v>
      </c>
      <c r="C173">
        <v>100</v>
      </c>
      <c r="D173">
        <v>26284032</v>
      </c>
      <c r="E173">
        <v>1296</v>
      </c>
      <c r="F173">
        <v>2052</v>
      </c>
    </row>
    <row r="174" spans="1:6">
      <c r="A174">
        <v>17233</v>
      </c>
      <c r="B174">
        <v>95.47300720214844</v>
      </c>
      <c r="C174">
        <v>100</v>
      </c>
      <c r="D174">
        <v>26284032</v>
      </c>
      <c r="E174">
        <v>1296</v>
      </c>
      <c r="F174">
        <v>2052</v>
      </c>
    </row>
    <row r="175" spans="1:6">
      <c r="A175">
        <v>17334</v>
      </c>
      <c r="B175">
        <v>95.44142913818359</v>
      </c>
      <c r="C175">
        <v>90</v>
      </c>
      <c r="D175">
        <v>26284032</v>
      </c>
      <c r="E175">
        <v>1493</v>
      </c>
      <c r="F175">
        <v>2223</v>
      </c>
    </row>
    <row r="176" spans="1:6">
      <c r="A176">
        <v>17434</v>
      </c>
      <c r="B176">
        <v>95.46758270263672</v>
      </c>
      <c r="C176">
        <v>100</v>
      </c>
      <c r="D176">
        <v>26284032</v>
      </c>
      <c r="E176">
        <v>1296</v>
      </c>
      <c r="F176">
        <v>2052</v>
      </c>
    </row>
    <row r="177" spans="1:6">
      <c r="A177">
        <v>17534</v>
      </c>
      <c r="B177">
        <v>95.49343872070312</v>
      </c>
      <c r="C177">
        <v>100</v>
      </c>
      <c r="D177">
        <v>26284032</v>
      </c>
      <c r="E177">
        <v>1296</v>
      </c>
      <c r="F177">
        <v>2052</v>
      </c>
    </row>
    <row r="178" spans="1:6">
      <c r="A178">
        <v>17634</v>
      </c>
      <c r="B178">
        <v>95.4622802734375</v>
      </c>
      <c r="C178">
        <v>90</v>
      </c>
      <c r="D178">
        <v>26284032</v>
      </c>
      <c r="E178">
        <v>1296</v>
      </c>
      <c r="F178">
        <v>2052</v>
      </c>
    </row>
    <row r="179" spans="1:6">
      <c r="A179">
        <v>17734</v>
      </c>
      <c r="B179">
        <v>95.48787689208984</v>
      </c>
      <c r="C179">
        <v>100</v>
      </c>
      <c r="D179">
        <v>26284032</v>
      </c>
      <c r="E179">
        <v>1404</v>
      </c>
      <c r="F179">
        <v>2213</v>
      </c>
    </row>
    <row r="180" spans="1:6">
      <c r="A180">
        <v>17834</v>
      </c>
      <c r="B180">
        <v>95.51318359375</v>
      </c>
      <c r="C180">
        <v>100</v>
      </c>
      <c r="D180">
        <v>26284032</v>
      </c>
      <c r="E180">
        <v>1296</v>
      </c>
      <c r="F180">
        <v>2052</v>
      </c>
    </row>
    <row r="181" spans="1:6">
      <c r="A181">
        <v>17934</v>
      </c>
      <c r="B181">
        <v>95.48242950439453</v>
      </c>
      <c r="C181">
        <v>90</v>
      </c>
      <c r="D181">
        <v>26284032</v>
      </c>
      <c r="E181">
        <v>1296</v>
      </c>
      <c r="F181">
        <v>2052</v>
      </c>
    </row>
    <row r="182" spans="1:6">
      <c r="A182">
        <v>18035</v>
      </c>
      <c r="B182">
        <v>95.50748443603516</v>
      </c>
      <c r="C182">
        <v>100</v>
      </c>
      <c r="D182">
        <v>26284032</v>
      </c>
      <c r="E182">
        <v>1296</v>
      </c>
      <c r="F182">
        <v>2052</v>
      </c>
    </row>
    <row r="183" spans="1:6">
      <c r="A183">
        <v>18135</v>
      </c>
      <c r="B183">
        <v>95.53226470947266</v>
      </c>
      <c r="C183">
        <v>100</v>
      </c>
      <c r="D183">
        <v>26284032</v>
      </c>
      <c r="E183">
        <v>1404</v>
      </c>
      <c r="F183">
        <v>2213</v>
      </c>
    </row>
    <row r="184" spans="1:6">
      <c r="A184">
        <v>18235</v>
      </c>
      <c r="B184">
        <v>95.55677032470703</v>
      </c>
      <c r="C184">
        <v>100</v>
      </c>
      <c r="D184">
        <v>26284032</v>
      </c>
      <c r="E184">
        <v>1296</v>
      </c>
      <c r="F184">
        <v>2050</v>
      </c>
    </row>
    <row r="185" spans="1:6">
      <c r="A185">
        <v>18335</v>
      </c>
      <c r="B185">
        <v>95.52645874023438</v>
      </c>
      <c r="C185">
        <v>90</v>
      </c>
      <c r="D185">
        <v>26284032</v>
      </c>
      <c r="E185">
        <v>1296</v>
      </c>
      <c r="F185">
        <v>2046</v>
      </c>
    </row>
    <row r="186" spans="1:6">
      <c r="A186">
        <v>18435</v>
      </c>
      <c r="B186">
        <v>95.55073547363281</v>
      </c>
      <c r="C186">
        <v>100</v>
      </c>
      <c r="D186">
        <v>26284032</v>
      </c>
      <c r="E186">
        <v>1404</v>
      </c>
      <c r="F186">
        <v>2219</v>
      </c>
    </row>
    <row r="187" spans="1:6">
      <c r="A187">
        <v>18535</v>
      </c>
      <c r="B187">
        <v>95.57474517822266</v>
      </c>
      <c r="C187">
        <v>100</v>
      </c>
      <c r="D187">
        <v>26284032</v>
      </c>
      <c r="E187">
        <v>1296</v>
      </c>
      <c r="F187">
        <v>2039</v>
      </c>
    </row>
    <row r="188" spans="1:6">
      <c r="A188">
        <v>18635</v>
      </c>
      <c r="B188">
        <v>95.59849548339844</v>
      </c>
      <c r="C188">
        <v>100</v>
      </c>
      <c r="D188">
        <v>26284032</v>
      </c>
      <c r="E188">
        <v>1296</v>
      </c>
      <c r="F188">
        <v>2036</v>
      </c>
    </row>
    <row r="189" spans="1:6">
      <c r="A189">
        <v>18735</v>
      </c>
      <c r="B189">
        <v>95.62199401855469</v>
      </c>
      <c r="C189">
        <v>100</v>
      </c>
      <c r="D189">
        <v>26284032</v>
      </c>
      <c r="E189">
        <v>1296</v>
      </c>
      <c r="F189">
        <v>2028</v>
      </c>
    </row>
    <row r="190" spans="1:6">
      <c r="A190">
        <v>18835</v>
      </c>
      <c r="B190">
        <v>95.64524841308594</v>
      </c>
      <c r="C190">
        <v>100</v>
      </c>
      <c r="D190">
        <v>26284032</v>
      </c>
      <c r="E190">
        <v>1404</v>
      </c>
      <c r="F190">
        <v>2197</v>
      </c>
    </row>
    <row r="191" spans="1:6">
      <c r="A191">
        <v>18936</v>
      </c>
      <c r="B191">
        <v>95.66825103759766</v>
      </c>
      <c r="C191">
        <v>100</v>
      </c>
      <c r="D191">
        <v>26284032</v>
      </c>
      <c r="E191">
        <v>1296</v>
      </c>
      <c r="F191">
        <v>2028</v>
      </c>
    </row>
    <row r="192" spans="1:6">
      <c r="A192">
        <v>19036</v>
      </c>
      <c r="B192">
        <v>95.63846588134766</v>
      </c>
      <c r="C192">
        <v>90</v>
      </c>
      <c r="D192">
        <v>26284032</v>
      </c>
      <c r="E192">
        <v>1296</v>
      </c>
      <c r="F192">
        <v>2028</v>
      </c>
    </row>
    <row r="193" spans="1:6">
      <c r="A193">
        <v>19136</v>
      </c>
      <c r="B193">
        <v>95.66126251220703</v>
      </c>
      <c r="C193">
        <v>100</v>
      </c>
      <c r="D193">
        <v>26284032</v>
      </c>
      <c r="E193">
        <v>1404</v>
      </c>
      <c r="F193">
        <v>2197</v>
      </c>
    </row>
    <row r="194" spans="1:6">
      <c r="A194">
        <v>19236</v>
      </c>
      <c r="B194">
        <v>95.63409423828125</v>
      </c>
      <c r="C194">
        <v>90.90909576416016</v>
      </c>
      <c r="D194">
        <v>26284032</v>
      </c>
      <c r="E194">
        <v>1296</v>
      </c>
      <c r="F194">
        <v>2028</v>
      </c>
    </row>
    <row r="195" spans="1:6">
      <c r="A195">
        <v>19337</v>
      </c>
      <c r="B195">
        <v>95.65666961669922</v>
      </c>
      <c r="C195">
        <v>100</v>
      </c>
      <c r="D195">
        <v>26284032</v>
      </c>
      <c r="E195">
        <v>1296</v>
      </c>
      <c r="F195">
        <v>2028</v>
      </c>
    </row>
    <row r="196" spans="1:6">
      <c r="A196">
        <v>19437</v>
      </c>
      <c r="B196">
        <v>95.62757110595703</v>
      </c>
      <c r="C196">
        <v>90</v>
      </c>
      <c r="D196">
        <v>26284032</v>
      </c>
      <c r="E196">
        <v>1296</v>
      </c>
      <c r="F196">
        <v>2028</v>
      </c>
    </row>
    <row r="197" spans="1:6">
      <c r="A197">
        <v>19537</v>
      </c>
      <c r="B197">
        <v>95.64994812011719</v>
      </c>
      <c r="C197">
        <v>100</v>
      </c>
      <c r="D197">
        <v>26284032</v>
      </c>
      <c r="E197">
        <v>1296</v>
      </c>
      <c r="F197">
        <v>2028</v>
      </c>
    </row>
    <row r="198" spans="1:6">
      <c r="A198">
        <v>19637</v>
      </c>
      <c r="B198">
        <v>95.67209625244141</v>
      </c>
      <c r="C198">
        <v>100</v>
      </c>
      <c r="D198">
        <v>26284032</v>
      </c>
      <c r="E198">
        <v>1404</v>
      </c>
      <c r="F198">
        <v>2197</v>
      </c>
    </row>
    <row r="199" spans="1:6">
      <c r="A199">
        <v>19737</v>
      </c>
      <c r="B199">
        <v>95.64336395263672</v>
      </c>
      <c r="C199">
        <v>90</v>
      </c>
      <c r="D199">
        <v>26284032</v>
      </c>
      <c r="E199">
        <v>1296</v>
      </c>
      <c r="F199">
        <v>2028</v>
      </c>
    </row>
    <row r="200" spans="1:6">
      <c r="A200">
        <v>19838</v>
      </c>
      <c r="B200">
        <v>95.66532135009766</v>
      </c>
      <c r="C200">
        <v>100</v>
      </c>
      <c r="D200">
        <v>26284032</v>
      </c>
      <c r="E200">
        <v>1296</v>
      </c>
      <c r="F200">
        <v>2028</v>
      </c>
    </row>
    <row r="201" spans="1:6">
      <c r="A201">
        <v>19938</v>
      </c>
      <c r="B201">
        <v>95.68706512451172</v>
      </c>
      <c r="C201">
        <v>100</v>
      </c>
      <c r="D201">
        <v>26284032</v>
      </c>
      <c r="E201">
        <v>1404</v>
      </c>
      <c r="F201">
        <v>2197</v>
      </c>
    </row>
    <row r="202" spans="1:6">
      <c r="A202">
        <v>20038</v>
      </c>
      <c r="B202">
        <v>95.70858764648438</v>
      </c>
      <c r="C202">
        <v>100</v>
      </c>
      <c r="D202">
        <v>26284032</v>
      </c>
      <c r="E202">
        <v>1296</v>
      </c>
      <c r="F202">
        <v>2028</v>
      </c>
    </row>
    <row r="203" spans="1:6">
      <c r="A203">
        <v>20138</v>
      </c>
      <c r="B203">
        <v>95.68023681640625</v>
      </c>
      <c r="C203">
        <v>90</v>
      </c>
      <c r="D203">
        <v>26284032</v>
      </c>
      <c r="E203">
        <v>1296</v>
      </c>
      <c r="F203">
        <v>2028</v>
      </c>
    </row>
    <row r="204" spans="1:6">
      <c r="A204">
        <v>20238</v>
      </c>
      <c r="B204">
        <v>95.75098419189453</v>
      </c>
      <c r="C204">
        <v>110</v>
      </c>
      <c r="D204">
        <v>26284032</v>
      </c>
      <c r="E204">
        <v>1296</v>
      </c>
      <c r="F204">
        <v>2028</v>
      </c>
    </row>
    <row r="205" spans="1:6">
      <c r="A205">
        <v>20338</v>
      </c>
      <c r="B205">
        <v>95.72270965576172</v>
      </c>
      <c r="C205">
        <v>90</v>
      </c>
      <c r="D205">
        <v>26284032</v>
      </c>
      <c r="E205">
        <v>1404</v>
      </c>
      <c r="F205">
        <v>2197</v>
      </c>
    </row>
    <row r="206" spans="1:6">
      <c r="A206">
        <v>20439</v>
      </c>
      <c r="B206">
        <v>95.74363708496094</v>
      </c>
      <c r="C206">
        <v>100</v>
      </c>
      <c r="D206">
        <v>26284032</v>
      </c>
      <c r="E206">
        <v>1296</v>
      </c>
      <c r="F206">
        <v>2028</v>
      </c>
    </row>
    <row r="207" spans="1:6">
      <c r="A207">
        <v>20539</v>
      </c>
      <c r="B207">
        <v>95.76436614990234</v>
      </c>
      <c r="C207">
        <v>100</v>
      </c>
      <c r="D207">
        <v>26284032</v>
      </c>
      <c r="E207">
        <v>1296</v>
      </c>
      <c r="F207">
        <v>2028</v>
      </c>
    </row>
    <row r="208" spans="1:6">
      <c r="A208">
        <v>20639</v>
      </c>
      <c r="B208">
        <v>95.73643493652344</v>
      </c>
      <c r="C208">
        <v>90</v>
      </c>
      <c r="D208">
        <v>26284032</v>
      </c>
      <c r="E208">
        <v>1404</v>
      </c>
      <c r="F208">
        <v>2197</v>
      </c>
    </row>
    <row r="209" spans="1:6">
      <c r="A209">
        <v>20739</v>
      </c>
      <c r="B209">
        <v>95.75698852539062</v>
      </c>
      <c r="C209">
        <v>100</v>
      </c>
      <c r="D209">
        <v>26284032</v>
      </c>
      <c r="E209">
        <v>1296</v>
      </c>
      <c r="F209">
        <v>2028</v>
      </c>
    </row>
    <row r="210" spans="1:6">
      <c r="A210">
        <v>20840</v>
      </c>
      <c r="B210">
        <v>95.77735137939453</v>
      </c>
      <c r="C210">
        <v>100</v>
      </c>
      <c r="D210">
        <v>26284032</v>
      </c>
      <c r="E210">
        <v>1296</v>
      </c>
      <c r="F210">
        <v>2028</v>
      </c>
    </row>
    <row r="211" spans="1:6">
      <c r="A211">
        <v>20940</v>
      </c>
      <c r="B211">
        <v>95.79751586914062</v>
      </c>
      <c r="C211">
        <v>100</v>
      </c>
      <c r="D211">
        <v>26284032</v>
      </c>
      <c r="E211">
        <v>1296</v>
      </c>
      <c r="F211">
        <v>2028</v>
      </c>
    </row>
    <row r="212" spans="1:6">
      <c r="A212">
        <v>21040</v>
      </c>
      <c r="B212">
        <v>95.38973236083984</v>
      </c>
      <c r="C212">
        <v>10</v>
      </c>
      <c r="D212">
        <v>26284032</v>
      </c>
      <c r="E212">
        <v>216</v>
      </c>
      <c r="F212">
        <v>390</v>
      </c>
    </row>
    <row r="213" spans="1:6">
      <c r="A213">
        <v>21140</v>
      </c>
      <c r="B213">
        <v>94.93850708007812</v>
      </c>
      <c r="C213">
        <v>0</v>
      </c>
      <c r="D213">
        <v>26284032</v>
      </c>
      <c r="E213">
        <v>0</v>
      </c>
      <c r="F213">
        <v>0</v>
      </c>
    </row>
    <row r="214" spans="1:6">
      <c r="A214">
        <v>21241</v>
      </c>
      <c r="B214">
        <v>94.49152374267578</v>
      </c>
      <c r="C214">
        <v>0</v>
      </c>
      <c r="D214">
        <v>26284032</v>
      </c>
      <c r="E214">
        <v>0</v>
      </c>
      <c r="F214">
        <v>0</v>
      </c>
    </row>
    <row r="215" spans="1:6">
      <c r="A215">
        <v>21341</v>
      </c>
      <c r="B215">
        <v>94.04872894287109</v>
      </c>
      <c r="C215">
        <v>0</v>
      </c>
      <c r="D215">
        <v>26284032</v>
      </c>
      <c r="E215">
        <v>0</v>
      </c>
      <c r="F215">
        <v>0</v>
      </c>
    </row>
    <row r="216" spans="1:6">
      <c r="A216">
        <v>21441</v>
      </c>
      <c r="B216">
        <v>93.61006927490234</v>
      </c>
      <c r="C216">
        <v>0</v>
      </c>
      <c r="D216">
        <v>26284032</v>
      </c>
      <c r="E216">
        <v>0</v>
      </c>
      <c r="F216">
        <v>0</v>
      </c>
    </row>
    <row r="217" spans="1:6">
      <c r="A217">
        <v>21542</v>
      </c>
      <c r="B217">
        <v>93.17549133300781</v>
      </c>
      <c r="C217">
        <v>0</v>
      </c>
      <c r="D217">
        <v>26284032</v>
      </c>
      <c r="E217">
        <v>0</v>
      </c>
      <c r="F217">
        <v>0</v>
      </c>
    </row>
    <row r="218" spans="1:6">
      <c r="A218">
        <v>21642</v>
      </c>
      <c r="B218">
        <v>92.74491882324219</v>
      </c>
      <c r="C218">
        <v>0</v>
      </c>
      <c r="D218">
        <v>26284032</v>
      </c>
      <c r="E218">
        <v>0</v>
      </c>
      <c r="F218">
        <v>0</v>
      </c>
    </row>
    <row r="219" spans="1:6">
      <c r="A219">
        <v>21743</v>
      </c>
      <c r="B219">
        <v>92.31830596923828</v>
      </c>
      <c r="C219">
        <v>0</v>
      </c>
      <c r="D219">
        <v>26284032</v>
      </c>
      <c r="E219">
        <v>0</v>
      </c>
      <c r="F219">
        <v>0</v>
      </c>
    </row>
    <row r="220" spans="1:6">
      <c r="A220">
        <v>21843</v>
      </c>
      <c r="B220">
        <v>91.89560699462891</v>
      </c>
      <c r="C220">
        <v>0</v>
      </c>
      <c r="D220">
        <v>26284032</v>
      </c>
      <c r="E220">
        <v>0</v>
      </c>
      <c r="F220">
        <v>0</v>
      </c>
    </row>
    <row r="221" spans="1:6">
      <c r="A221">
        <v>21943</v>
      </c>
      <c r="B221">
        <v>91.47675323486328</v>
      </c>
      <c r="C221">
        <v>0</v>
      </c>
      <c r="D221">
        <v>26284032</v>
      </c>
      <c r="E221">
        <v>0</v>
      </c>
      <c r="F221">
        <v>0</v>
      </c>
    </row>
  </sheetData>
  <pageMargins left="0.7" right="0.7" top="0.75" bottom="0.75" header="0.3" footer="0.3"/>
  <headerFooter>
    <oddFooter>C_MQTT_MEM_4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65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232.8395843505859</v>
      </c>
      <c r="C3">
        <v>0</v>
      </c>
      <c r="D3">
        <v>0</v>
      </c>
      <c r="E3">
        <v>198.7258911132812</v>
      </c>
      <c r="F3">
        <v>0</v>
      </c>
      <c r="G3">
        <v>0</v>
      </c>
      <c r="H3">
        <v>198.7258911132812</v>
      </c>
    </row>
    <row r="4" spans="1:8">
      <c r="A4">
        <v>10</v>
      </c>
      <c r="B4">
        <v>248.1500244140625</v>
      </c>
      <c r="C4">
        <v>0.01130937412381172</v>
      </c>
      <c r="D4">
        <v>1118</v>
      </c>
      <c r="E4">
        <v>198.7258911132812</v>
      </c>
      <c r="F4">
        <v>1.029947280883789</v>
      </c>
      <c r="G4">
        <v>1118</v>
      </c>
      <c r="H4">
        <v>198.7258911132812</v>
      </c>
    </row>
    <row r="5" spans="1:8">
      <c r="A5">
        <v>20</v>
      </c>
      <c r="B5">
        <v>237.9337921142578</v>
      </c>
      <c r="C5">
        <v>0.01142170093953609</v>
      </c>
      <c r="D5">
        <v>1118</v>
      </c>
      <c r="E5">
        <v>302.7558288574219</v>
      </c>
      <c r="F5">
        <v>0.1340877562761307</v>
      </c>
      <c r="G5">
        <v>1118</v>
      </c>
      <c r="H5">
        <v>333.2998043298721</v>
      </c>
    </row>
    <row r="6" spans="1:8">
      <c r="A6">
        <v>30</v>
      </c>
      <c r="B6">
        <v>229.9666442871094</v>
      </c>
      <c r="C6">
        <v>0.01099521853029728</v>
      </c>
      <c r="D6">
        <v>1218</v>
      </c>
      <c r="E6">
        <v>235.2400360107422</v>
      </c>
      <c r="F6">
        <v>0.1111027970910072</v>
      </c>
      <c r="G6">
        <v>23457</v>
      </c>
      <c r="H6">
        <v>333.2998043298721</v>
      </c>
    </row>
    <row r="7" spans="1:8">
      <c r="A7">
        <v>40</v>
      </c>
      <c r="B7">
        <v>103.5253219604492</v>
      </c>
      <c r="C7">
        <v>0.007845574058592319</v>
      </c>
      <c r="D7">
        <v>1318</v>
      </c>
      <c r="E7">
        <v>324.5053405761719</v>
      </c>
      <c r="F7">
        <v>0.128713458776474</v>
      </c>
      <c r="G7">
        <v>23457</v>
      </c>
      <c r="H7">
        <v>189.6459808349609</v>
      </c>
    </row>
    <row r="8" spans="1:8">
      <c r="A8">
        <v>50</v>
      </c>
      <c r="B8">
        <v>141.5928192138672</v>
      </c>
      <c r="C8">
        <v>0.005769017152488232</v>
      </c>
      <c r="D8">
        <v>1409</v>
      </c>
      <c r="E8">
        <v>305.6382751464844</v>
      </c>
      <c r="F8">
        <v>0.139773964881897</v>
      </c>
      <c r="G8">
        <v>24687</v>
      </c>
      <c r="H8">
        <v>189.6459808349609</v>
      </c>
    </row>
    <row r="9" spans="1:8">
      <c r="A9">
        <v>60</v>
      </c>
      <c r="B9">
        <v>116.844970703125</v>
      </c>
      <c r="C9">
        <v>0.006082610227167606</v>
      </c>
      <c r="D9">
        <v>1510</v>
      </c>
      <c r="E9">
        <v>339.1520080566406</v>
      </c>
      <c r="F9">
        <v>0.147118017077446</v>
      </c>
    </row>
    <row r="10" spans="1:8">
      <c r="A10">
        <v>70</v>
      </c>
      <c r="B10">
        <v>116.5032348632812</v>
      </c>
      <c r="C10">
        <v>0.005492864176630974</v>
      </c>
      <c r="D10">
        <v>1610</v>
      </c>
      <c r="E10">
        <v>383.7466125488281</v>
      </c>
      <c r="F10">
        <v>0.1721424013376236</v>
      </c>
    </row>
    <row r="11" spans="1:8">
      <c r="A11">
        <v>80</v>
      </c>
      <c r="B11">
        <v>250.8401794433594</v>
      </c>
      <c r="C11">
        <v>0.008641540072858334</v>
      </c>
      <c r="D11">
        <v>1711</v>
      </c>
      <c r="E11">
        <v>318.2355346679688</v>
      </c>
      <c r="F11">
        <v>0.145764634013176</v>
      </c>
    </row>
    <row r="12" spans="1:8">
      <c r="A12">
        <v>90</v>
      </c>
      <c r="B12">
        <v>91.12755584716797</v>
      </c>
      <c r="C12">
        <v>0.008046850562095642</v>
      </c>
      <c r="D12">
        <v>1812</v>
      </c>
      <c r="E12">
        <v>292.9008178710938</v>
      </c>
      <c r="F12">
        <v>0.129645049571991</v>
      </c>
    </row>
    <row r="13" spans="1:8">
      <c r="A13">
        <v>100</v>
      </c>
      <c r="B13">
        <v>237.0357513427734</v>
      </c>
      <c r="C13">
        <v>0.00772186741232872</v>
      </c>
      <c r="D13">
        <v>1912</v>
      </c>
      <c r="E13">
        <v>350.2718811035156</v>
      </c>
      <c r="F13">
        <v>0.1542717218399048</v>
      </c>
    </row>
    <row r="14" spans="1:8">
      <c r="A14">
        <v>110</v>
      </c>
      <c r="B14">
        <v>235.2913208007812</v>
      </c>
      <c r="C14">
        <v>0.01110126357525587</v>
      </c>
      <c r="D14">
        <v>2013</v>
      </c>
      <c r="E14">
        <v>331.2623596191406</v>
      </c>
      <c r="F14">
        <v>0.1437494456768036</v>
      </c>
    </row>
    <row r="15" spans="1:8">
      <c r="A15">
        <v>120</v>
      </c>
      <c r="B15">
        <v>243.1154174804688</v>
      </c>
      <c r="C15">
        <v>0.01123568881303072</v>
      </c>
      <c r="D15">
        <v>2114</v>
      </c>
      <c r="E15">
        <v>302.04931640625</v>
      </c>
      <c r="F15">
        <v>0.1431213766336441</v>
      </c>
    </row>
    <row r="16" spans="1:8">
      <c r="A16">
        <v>130</v>
      </c>
      <c r="B16">
        <v>333.0350036621094</v>
      </c>
      <c r="C16">
        <v>0.01354326028376818</v>
      </c>
      <c r="D16">
        <v>2215</v>
      </c>
      <c r="E16">
        <v>355.4634399414062</v>
      </c>
      <c r="F16">
        <v>0.1566148400306702</v>
      </c>
    </row>
    <row r="17" spans="1:6">
      <c r="A17">
        <v>141</v>
      </c>
      <c r="B17">
        <v>49.55132675170898</v>
      </c>
      <c r="C17">
        <v>0.009920505806803703</v>
      </c>
      <c r="D17">
        <v>2316</v>
      </c>
      <c r="E17">
        <v>223.9783630371094</v>
      </c>
      <c r="F17">
        <v>0.1051424071192741</v>
      </c>
    </row>
    <row r="18" spans="1:6">
      <c r="A18">
        <v>151</v>
      </c>
      <c r="B18">
        <v>282.3153991699219</v>
      </c>
      <c r="C18">
        <v>0.007816360332071781</v>
      </c>
      <c r="D18">
        <v>2416</v>
      </c>
      <c r="E18">
        <v>337.252197265625</v>
      </c>
      <c r="F18">
        <v>0.1466778367757797</v>
      </c>
    </row>
    <row r="19" spans="1:6">
      <c r="A19">
        <v>161</v>
      </c>
      <c r="B19">
        <v>94.17931365966797</v>
      </c>
      <c r="C19">
        <v>0.00882792379707098</v>
      </c>
      <c r="D19">
        <v>2517</v>
      </c>
      <c r="E19">
        <v>317.5560607910156</v>
      </c>
      <c r="F19">
        <v>0.1457007676362991</v>
      </c>
    </row>
    <row r="20" spans="1:6">
      <c r="A20">
        <v>171</v>
      </c>
      <c r="B20">
        <v>230.1494293212891</v>
      </c>
      <c r="C20">
        <v>0.007613926660269499</v>
      </c>
      <c r="D20">
        <v>2618</v>
      </c>
      <c r="E20">
        <v>357.3036499023438</v>
      </c>
      <c r="F20">
        <v>0.1535474956035614</v>
      </c>
    </row>
    <row r="21" spans="1:6">
      <c r="A21">
        <v>181</v>
      </c>
      <c r="B21">
        <v>151.7574005126953</v>
      </c>
      <c r="C21">
        <v>0.008994766511023045</v>
      </c>
      <c r="D21">
        <v>2718</v>
      </c>
      <c r="E21">
        <v>335.079833984375</v>
      </c>
      <c r="F21">
        <v>0.1550952792167664</v>
      </c>
    </row>
    <row r="22" spans="1:6">
      <c r="A22">
        <v>191</v>
      </c>
      <c r="B22">
        <v>134.8733825683594</v>
      </c>
      <c r="C22">
        <v>0.006748025305569172</v>
      </c>
      <c r="D22">
        <v>2819</v>
      </c>
      <c r="E22">
        <v>229.655517578125</v>
      </c>
      <c r="F22">
        <v>0.1047645658254623</v>
      </c>
    </row>
    <row r="23" spans="1:6">
      <c r="A23">
        <v>201</v>
      </c>
      <c r="B23">
        <v>129.886474609375</v>
      </c>
      <c r="C23">
        <v>0.006228748243302107</v>
      </c>
      <c r="D23">
        <v>2920</v>
      </c>
      <c r="E23">
        <v>337.7596435546875</v>
      </c>
      <c r="F23">
        <v>0.1478997766971588</v>
      </c>
    </row>
    <row r="24" spans="1:6">
      <c r="A24">
        <v>211</v>
      </c>
      <c r="B24">
        <v>240.2822113037109</v>
      </c>
      <c r="C24">
        <v>0.008698372170329094</v>
      </c>
      <c r="D24">
        <v>3021</v>
      </c>
      <c r="E24">
        <v>337.466064453125</v>
      </c>
      <c r="F24">
        <v>0.1388189643621445</v>
      </c>
    </row>
    <row r="25" spans="1:6">
      <c r="A25">
        <v>221</v>
      </c>
      <c r="B25">
        <v>252.5130920410156</v>
      </c>
      <c r="C25">
        <v>0.01157691795378923</v>
      </c>
      <c r="D25">
        <v>3112</v>
      </c>
      <c r="E25">
        <v>319.4375610351562</v>
      </c>
      <c r="F25">
        <v>0.1436850726604462</v>
      </c>
    </row>
    <row r="26" spans="1:6">
      <c r="A26">
        <v>232</v>
      </c>
      <c r="B26">
        <v>234.5402984619141</v>
      </c>
      <c r="C26">
        <v>0.01259590126574039</v>
      </c>
      <c r="D26">
        <v>3213</v>
      </c>
      <c r="E26">
        <v>324.2611694335938</v>
      </c>
      <c r="F26">
        <v>0.1445004343986511</v>
      </c>
    </row>
    <row r="27" spans="1:6">
      <c r="A27">
        <v>242</v>
      </c>
      <c r="B27">
        <v>123.5087738037109</v>
      </c>
      <c r="C27">
        <v>0.008428310975432396</v>
      </c>
      <c r="D27">
        <v>3314</v>
      </c>
      <c r="E27">
        <v>367.5552368164062</v>
      </c>
      <c r="F27">
        <v>0.1609048545360565</v>
      </c>
    </row>
    <row r="28" spans="1:6">
      <c r="A28">
        <v>252</v>
      </c>
      <c r="B28">
        <v>247.4745178222656</v>
      </c>
      <c r="C28">
        <v>0.00873105600476265</v>
      </c>
      <c r="D28">
        <v>3415</v>
      </c>
      <c r="E28">
        <v>283.2082824707031</v>
      </c>
      <c r="F28">
        <v>0.1291986554861069</v>
      </c>
    </row>
    <row r="29" spans="1:6">
      <c r="A29">
        <v>262</v>
      </c>
      <c r="B29">
        <v>112.7799377441406</v>
      </c>
      <c r="C29">
        <v>0.008481098338961601</v>
      </c>
      <c r="D29">
        <v>3516</v>
      </c>
      <c r="E29">
        <v>327.8160095214844</v>
      </c>
      <c r="F29">
        <v>0.1456310153007507</v>
      </c>
    </row>
    <row r="30" spans="1:6">
      <c r="A30">
        <v>272</v>
      </c>
      <c r="B30">
        <v>242.3405609130859</v>
      </c>
      <c r="C30">
        <v>0.008349543437361717</v>
      </c>
      <c r="D30">
        <v>3617</v>
      </c>
      <c r="E30">
        <v>364.1772766113281</v>
      </c>
      <c r="F30">
        <v>0.1651882380247116</v>
      </c>
    </row>
    <row r="31" spans="1:6">
      <c r="A31">
        <v>282</v>
      </c>
      <c r="B31">
        <v>129.4295043945312</v>
      </c>
      <c r="C31">
        <v>0.008739262819290161</v>
      </c>
      <c r="D31">
        <v>3718</v>
      </c>
      <c r="E31">
        <v>279.2274780273438</v>
      </c>
      <c r="F31">
        <v>0.1222410723567009</v>
      </c>
    </row>
    <row r="32" spans="1:6">
      <c r="A32">
        <v>292</v>
      </c>
      <c r="B32">
        <v>252.3620910644531</v>
      </c>
      <c r="C32">
        <v>0.008986295200884342</v>
      </c>
      <c r="D32">
        <v>3818</v>
      </c>
      <c r="E32">
        <v>194.2467803955078</v>
      </c>
      <c r="F32">
        <v>0.0908195748925209</v>
      </c>
    </row>
    <row r="33" spans="1:6">
      <c r="A33">
        <v>302</v>
      </c>
      <c r="B33">
        <v>297.3635864257812</v>
      </c>
      <c r="C33">
        <v>0.01293610781431198</v>
      </c>
      <c r="D33">
        <v>3919</v>
      </c>
      <c r="E33">
        <v>426.928955078125</v>
      </c>
      <c r="F33">
        <v>0.1848503202199936</v>
      </c>
    </row>
    <row r="34" spans="1:6">
      <c r="A34">
        <v>312</v>
      </c>
      <c r="B34">
        <v>111.2937927246094</v>
      </c>
      <c r="C34">
        <v>0.009623421356081963</v>
      </c>
      <c r="D34">
        <v>4020</v>
      </c>
      <c r="E34">
        <v>382.4977111816406</v>
      </c>
      <c r="F34">
        <v>0.1732363700866699</v>
      </c>
    </row>
    <row r="35" spans="1:6">
      <c r="A35">
        <v>322</v>
      </c>
      <c r="B35">
        <v>225.3373413085938</v>
      </c>
      <c r="C35">
        <v>0.00792363379150629</v>
      </c>
      <c r="D35">
        <v>4121</v>
      </c>
      <c r="E35">
        <v>345.498291015625</v>
      </c>
      <c r="F35">
        <v>0.1583103537559509</v>
      </c>
    </row>
    <row r="36" spans="1:6">
      <c r="A36">
        <v>332</v>
      </c>
      <c r="B36">
        <v>129.9381256103516</v>
      </c>
      <c r="C36">
        <v>0.008366730064153671</v>
      </c>
      <c r="D36">
        <v>4222</v>
      </c>
      <c r="E36">
        <v>389.1213989257812</v>
      </c>
      <c r="F36">
        <v>0.1717347204685211</v>
      </c>
    </row>
    <row r="37" spans="1:6">
      <c r="A37">
        <v>342</v>
      </c>
      <c r="B37">
        <v>128.4638977050781</v>
      </c>
      <c r="C37">
        <v>0.006091110408306122</v>
      </c>
      <c r="D37">
        <v>4323</v>
      </c>
      <c r="E37">
        <v>211.8372802734375</v>
      </c>
      <c r="F37">
        <v>0.106660008430481</v>
      </c>
    </row>
    <row r="38" spans="1:6">
      <c r="A38">
        <v>352</v>
      </c>
      <c r="B38">
        <v>257.5</v>
      </c>
      <c r="C38">
        <v>0.009090395644307137</v>
      </c>
      <c r="D38">
        <v>4424</v>
      </c>
      <c r="E38">
        <v>346.416015625</v>
      </c>
      <c r="F38">
        <v>0.1340642720460892</v>
      </c>
    </row>
    <row r="39" spans="1:6">
      <c r="A39">
        <v>362</v>
      </c>
      <c r="B39">
        <v>233.6422576904297</v>
      </c>
      <c r="C39">
        <v>0.01155982911586761</v>
      </c>
      <c r="D39">
        <v>4515</v>
      </c>
      <c r="E39">
        <v>365.7337036132812</v>
      </c>
      <c r="F39">
        <v>0.1595141738653183</v>
      </c>
    </row>
    <row r="40" spans="1:6">
      <c r="A40">
        <v>373</v>
      </c>
      <c r="B40">
        <v>122.9286193847656</v>
      </c>
      <c r="C40">
        <v>0.009234944358468056</v>
      </c>
      <c r="D40">
        <v>4615</v>
      </c>
      <c r="E40">
        <v>365.2326049804688</v>
      </c>
      <c r="F40">
        <v>0.1630453914403915</v>
      </c>
    </row>
    <row r="41" spans="1:6">
      <c r="A41">
        <v>383</v>
      </c>
      <c r="B41">
        <v>234.4409637451172</v>
      </c>
      <c r="C41">
        <v>0.008412317372858524</v>
      </c>
      <c r="D41">
        <v>4715</v>
      </c>
      <c r="E41">
        <v>313.2100830078125</v>
      </c>
      <c r="F41">
        <v>0.1420904994010925</v>
      </c>
    </row>
    <row r="42" spans="1:6">
      <c r="A42">
        <v>393</v>
      </c>
      <c r="B42">
        <v>100.3026962280273</v>
      </c>
      <c r="C42">
        <v>0.007877840660512447</v>
      </c>
      <c r="D42">
        <v>4816</v>
      </c>
      <c r="E42">
        <v>158.4668884277344</v>
      </c>
      <c r="F42">
        <v>0.07630978524684906</v>
      </c>
    </row>
    <row r="43" spans="1:6">
      <c r="A43">
        <v>403</v>
      </c>
      <c r="B43">
        <v>138.7596130371094</v>
      </c>
      <c r="C43">
        <v>0.005626682657748461</v>
      </c>
      <c r="D43">
        <v>4917</v>
      </c>
      <c r="E43">
        <v>313.1727600097656</v>
      </c>
      <c r="F43">
        <v>0.138144463300705</v>
      </c>
    </row>
    <row r="44" spans="1:6">
      <c r="A44">
        <v>413</v>
      </c>
      <c r="B44">
        <v>238.6410980224609</v>
      </c>
      <c r="C44">
        <v>0.008882852271199226</v>
      </c>
      <c r="D44">
        <v>5018</v>
      </c>
      <c r="E44">
        <v>354.5944213867188</v>
      </c>
      <c r="F44">
        <v>0.1578831374645233</v>
      </c>
    </row>
    <row r="45" spans="1:6">
      <c r="A45">
        <v>423</v>
      </c>
      <c r="B45">
        <v>240.1153259277344</v>
      </c>
      <c r="C45">
        <v>0.01126379426568747</v>
      </c>
      <c r="D45">
        <v>5119</v>
      </c>
      <c r="E45">
        <v>397.3575439453125</v>
      </c>
      <c r="F45">
        <v>0.1717657297849655</v>
      </c>
    </row>
    <row r="46" spans="1:6">
      <c r="A46">
        <v>433</v>
      </c>
      <c r="B46">
        <v>228.2977142333984</v>
      </c>
      <c r="C46">
        <v>0.01101635582745075</v>
      </c>
      <c r="D46">
        <v>5219</v>
      </c>
      <c r="E46">
        <v>335.5467529296875</v>
      </c>
      <c r="F46">
        <v>0.1505100131034851</v>
      </c>
    </row>
    <row r="47" spans="1:6">
      <c r="A47">
        <v>443</v>
      </c>
      <c r="B47">
        <v>121.2437973022461</v>
      </c>
      <c r="C47">
        <v>0.00822491105645895</v>
      </c>
      <c r="D47">
        <v>5319</v>
      </c>
      <c r="E47">
        <v>212.2978210449219</v>
      </c>
      <c r="F47">
        <v>0.1042879447340965</v>
      </c>
    </row>
    <row r="48" spans="1:6">
      <c r="A48">
        <v>453</v>
      </c>
      <c r="B48">
        <v>235.5615234375</v>
      </c>
      <c r="C48">
        <v>0.008396570570766926</v>
      </c>
      <c r="D48">
        <v>5420</v>
      </c>
      <c r="E48">
        <v>357.6664123535156</v>
      </c>
      <c r="F48">
        <v>0.1532780528068542</v>
      </c>
    </row>
    <row r="49" spans="1:6">
      <c r="A49">
        <v>464</v>
      </c>
      <c r="B49">
        <v>107.3280944824219</v>
      </c>
      <c r="C49">
        <v>0.00887912604957819</v>
      </c>
      <c r="D49">
        <v>5521</v>
      </c>
      <c r="E49">
        <v>313.2669067382812</v>
      </c>
      <c r="F49">
        <v>0.1438920050859451</v>
      </c>
    </row>
    <row r="50" spans="1:6">
      <c r="A50">
        <v>474</v>
      </c>
      <c r="B50">
        <v>95.92374420166016</v>
      </c>
      <c r="C50">
        <v>0.004785993136465549</v>
      </c>
      <c r="D50">
        <v>5621</v>
      </c>
      <c r="E50">
        <v>339.1552124023438</v>
      </c>
      <c r="F50">
        <v>0.1461102068424225</v>
      </c>
    </row>
    <row r="51" spans="1:6">
      <c r="A51">
        <v>484</v>
      </c>
      <c r="B51">
        <v>242.6346130371094</v>
      </c>
      <c r="C51">
        <v>0.007965327240526676</v>
      </c>
      <c r="D51">
        <v>5722</v>
      </c>
      <c r="E51">
        <v>366.8069763183594</v>
      </c>
      <c r="F51">
        <v>0.1669898331165314</v>
      </c>
    </row>
    <row r="52" spans="1:6">
      <c r="A52">
        <v>494</v>
      </c>
      <c r="B52">
        <v>233.3839721679688</v>
      </c>
      <c r="C52">
        <v>0.01120722945779562</v>
      </c>
      <c r="D52">
        <v>5823</v>
      </c>
      <c r="E52">
        <v>322.8450012207031</v>
      </c>
      <c r="F52">
        <v>0.1463630348443985</v>
      </c>
    </row>
    <row r="53" spans="1:6">
      <c r="A53">
        <v>504</v>
      </c>
      <c r="B53">
        <v>227.888427734375</v>
      </c>
      <c r="C53">
        <v>0.01086421217769384</v>
      </c>
      <c r="D53">
        <v>5925</v>
      </c>
      <c r="E53">
        <v>377.54736328125</v>
      </c>
      <c r="F53">
        <v>0.1617884039878845</v>
      </c>
    </row>
    <row r="54" spans="1:6">
      <c r="A54">
        <v>514</v>
      </c>
      <c r="B54">
        <v>242.5114288330078</v>
      </c>
      <c r="C54">
        <v>0.01107088662683964</v>
      </c>
      <c r="D54">
        <v>6025</v>
      </c>
      <c r="E54">
        <v>390.6707153320312</v>
      </c>
      <c r="F54">
        <v>0.180060088634491</v>
      </c>
    </row>
    <row r="55" spans="1:6">
      <c r="A55">
        <v>524</v>
      </c>
      <c r="B55">
        <v>262.1809692382812</v>
      </c>
      <c r="C55">
        <v>0.01187323033809662</v>
      </c>
      <c r="D55">
        <v>6125</v>
      </c>
      <c r="E55">
        <v>319.993896484375</v>
      </c>
      <c r="F55">
        <v>0.1414769887924194</v>
      </c>
    </row>
    <row r="56" spans="1:6">
      <c r="A56">
        <v>534</v>
      </c>
      <c r="B56">
        <v>225.8976287841797</v>
      </c>
      <c r="C56">
        <v>0.01147630158811808</v>
      </c>
      <c r="D56">
        <v>6226</v>
      </c>
      <c r="E56">
        <v>302.6012878417969</v>
      </c>
      <c r="F56">
        <v>0.1214678362011909</v>
      </c>
    </row>
    <row r="57" spans="1:6">
      <c r="A57">
        <v>544</v>
      </c>
      <c r="B57">
        <v>140.1066741943359</v>
      </c>
      <c r="C57">
        <v>0.00860957708209753</v>
      </c>
      <c r="D57">
        <v>6317</v>
      </c>
      <c r="E57">
        <v>352.8928833007812</v>
      </c>
      <c r="F57">
        <v>0.1557044386863708</v>
      </c>
    </row>
    <row r="58" spans="1:6">
      <c r="A58">
        <v>554</v>
      </c>
      <c r="B58">
        <v>151.9799194335938</v>
      </c>
      <c r="C58">
        <v>0.006873097270727158</v>
      </c>
      <c r="D58">
        <v>6417</v>
      </c>
      <c r="E58">
        <v>397.9313354492188</v>
      </c>
      <c r="F58">
        <v>0.1715452522039413</v>
      </c>
    </row>
    <row r="59" spans="1:6">
      <c r="A59">
        <v>564</v>
      </c>
      <c r="B59">
        <v>236.4238128662109</v>
      </c>
      <c r="C59">
        <v>0.009136756882071495</v>
      </c>
      <c r="D59">
        <v>6518</v>
      </c>
      <c r="E59">
        <v>313.37060546875</v>
      </c>
      <c r="F59">
        <v>0.1414637714624405</v>
      </c>
    </row>
    <row r="60" spans="1:6">
      <c r="A60">
        <v>574</v>
      </c>
      <c r="B60">
        <v>99.78215026855469</v>
      </c>
      <c r="C60">
        <v>0.007910302840173244</v>
      </c>
      <c r="D60">
        <v>6619</v>
      </c>
      <c r="E60">
        <v>373.4771423339844</v>
      </c>
      <c r="F60">
        <v>0.1668607741594315</v>
      </c>
    </row>
    <row r="61" spans="1:6">
      <c r="A61">
        <v>584</v>
      </c>
      <c r="B61">
        <v>231.9852447509766</v>
      </c>
      <c r="C61">
        <v>0.007796755060553551</v>
      </c>
      <c r="D61">
        <v>6720</v>
      </c>
      <c r="E61">
        <v>341.7579345703125</v>
      </c>
      <c r="F61">
        <v>0.1579546332359314</v>
      </c>
    </row>
    <row r="62" spans="1:6">
      <c r="A62">
        <v>594</v>
      </c>
      <c r="B62">
        <v>118.8556365966797</v>
      </c>
      <c r="C62">
        <v>0.008246215991675854</v>
      </c>
      <c r="D62">
        <v>6821</v>
      </c>
      <c r="E62">
        <v>385.0289306640625</v>
      </c>
      <c r="F62">
        <v>0.1665352433919907</v>
      </c>
    </row>
    <row r="63" spans="1:6">
      <c r="A63">
        <v>604</v>
      </c>
      <c r="B63">
        <v>262.2445373535156</v>
      </c>
      <c r="C63">
        <v>0.008969232439994812</v>
      </c>
      <c r="D63">
        <v>6922</v>
      </c>
      <c r="E63">
        <v>367.3287353515625</v>
      </c>
      <c r="F63">
        <v>0.1649390459060669</v>
      </c>
    </row>
    <row r="64" spans="1:6">
      <c r="A64">
        <v>614</v>
      </c>
      <c r="B64">
        <v>232.1680450439453</v>
      </c>
      <c r="C64">
        <v>0.01162097044289112</v>
      </c>
      <c r="D64">
        <v>7022</v>
      </c>
      <c r="E64">
        <v>375.9137573242188</v>
      </c>
      <c r="F64">
        <v>0.1646303087472916</v>
      </c>
    </row>
    <row r="65" spans="1:6">
      <c r="A65">
        <v>624</v>
      </c>
      <c r="B65">
        <v>107.6221466064453</v>
      </c>
      <c r="C65">
        <v>0.007989220321178436</v>
      </c>
      <c r="D65">
        <v>7123</v>
      </c>
      <c r="E65">
        <v>386.5468139648438</v>
      </c>
      <c r="F65">
        <v>0.1773253083229065</v>
      </c>
    </row>
    <row r="66" spans="1:6">
      <c r="A66">
        <v>634</v>
      </c>
      <c r="B66">
        <v>133.6852722167969</v>
      </c>
      <c r="C66">
        <v>0.005681178998202085</v>
      </c>
      <c r="D66">
        <v>7224</v>
      </c>
      <c r="E66">
        <v>327.4695129394531</v>
      </c>
      <c r="F66">
        <v>0.1419440060853958</v>
      </c>
    </row>
    <row r="67" spans="1:6">
      <c r="A67">
        <v>644</v>
      </c>
      <c r="B67">
        <v>228.3573150634766</v>
      </c>
      <c r="C67">
        <v>0.008513134904205799</v>
      </c>
      <c r="D67">
        <v>7324</v>
      </c>
      <c r="E67">
        <v>351.7313842773438</v>
      </c>
      <c r="F67">
        <v>0.1550673246383667</v>
      </c>
    </row>
    <row r="68" spans="1:6">
      <c r="A68">
        <v>654</v>
      </c>
      <c r="B68">
        <v>268.2367858886719</v>
      </c>
      <c r="C68">
        <v>0.0116720711812377</v>
      </c>
      <c r="D68">
        <v>7425</v>
      </c>
      <c r="E68">
        <v>391.0064697265625</v>
      </c>
      <c r="F68">
        <v>0.1784206330776215</v>
      </c>
    </row>
    <row r="69" spans="1:6">
      <c r="A69">
        <v>664</v>
      </c>
      <c r="B69">
        <v>121.4702911376953</v>
      </c>
      <c r="C69">
        <v>0.009172702208161354</v>
      </c>
      <c r="D69">
        <v>7526</v>
      </c>
      <c r="E69">
        <v>371.2443237304688</v>
      </c>
      <c r="F69">
        <v>0.1593916267156601</v>
      </c>
    </row>
    <row r="70" spans="1:6">
      <c r="A70">
        <v>674</v>
      </c>
      <c r="B70">
        <v>232.9190521240234</v>
      </c>
      <c r="C70">
        <v>0.008336980827152729</v>
      </c>
      <c r="D70">
        <v>7627</v>
      </c>
      <c r="E70">
        <v>329.5886535644531</v>
      </c>
      <c r="F70">
        <v>0.1520621031522751</v>
      </c>
    </row>
    <row r="71" spans="1:6">
      <c r="A71">
        <v>684</v>
      </c>
      <c r="B71">
        <v>129.7593078613281</v>
      </c>
      <c r="C71">
        <v>0.008533259853720665</v>
      </c>
      <c r="D71">
        <v>7727</v>
      </c>
      <c r="E71">
        <v>306.0670776367188</v>
      </c>
      <c r="F71">
        <v>0.1382537335157394</v>
      </c>
    </row>
    <row r="72" spans="1:6">
      <c r="A72">
        <v>695</v>
      </c>
      <c r="B72">
        <v>262.451171875</v>
      </c>
      <c r="C72">
        <v>0.01015326473861933</v>
      </c>
      <c r="D72">
        <v>7828</v>
      </c>
      <c r="E72">
        <v>329.8163452148438</v>
      </c>
      <c r="F72">
        <v>0.1428361088037491</v>
      </c>
    </row>
    <row r="73" spans="1:6">
      <c r="A73">
        <v>705</v>
      </c>
      <c r="B73">
        <v>260.5438232421875</v>
      </c>
      <c r="C73">
        <v>0.01229940634220839</v>
      </c>
      <c r="D73">
        <v>7929</v>
      </c>
      <c r="E73">
        <v>322.6999816894531</v>
      </c>
      <c r="F73">
        <v>0.1319534331560135</v>
      </c>
    </row>
    <row r="74" spans="1:6">
      <c r="A74">
        <v>715</v>
      </c>
      <c r="B74">
        <v>252.8508453369141</v>
      </c>
      <c r="C74">
        <v>0.01207417901605368</v>
      </c>
      <c r="D74">
        <v>8020</v>
      </c>
      <c r="E74">
        <v>359.7235717773438</v>
      </c>
      <c r="F74">
        <v>0.1607311517000198</v>
      </c>
    </row>
    <row r="75" spans="1:6">
      <c r="A75">
        <v>725</v>
      </c>
      <c r="B75">
        <v>149.4129486083984</v>
      </c>
      <c r="C75">
        <v>0.00946442224085331</v>
      </c>
      <c r="D75">
        <v>8120</v>
      </c>
      <c r="E75">
        <v>331.5817565917969</v>
      </c>
      <c r="F75">
        <v>0.1574265509843826</v>
      </c>
    </row>
    <row r="76" spans="1:6">
      <c r="A76">
        <v>735</v>
      </c>
      <c r="B76">
        <v>140.0947570800781</v>
      </c>
      <c r="C76">
        <v>0.006816281471401453</v>
      </c>
      <c r="D76">
        <v>8231</v>
      </c>
      <c r="E76">
        <v>387.1083068847656</v>
      </c>
      <c r="F76">
        <v>0.1592134833335876</v>
      </c>
    </row>
    <row r="77" spans="1:6">
      <c r="A77">
        <v>745</v>
      </c>
      <c r="B77">
        <v>83.27165985107422</v>
      </c>
      <c r="C77">
        <v>0.005265851505100727</v>
      </c>
      <c r="D77">
        <v>8322</v>
      </c>
      <c r="E77">
        <v>347.6631469726562</v>
      </c>
      <c r="F77">
        <v>0.1486134231090546</v>
      </c>
    </row>
    <row r="78" spans="1:6">
      <c r="A78">
        <v>755</v>
      </c>
      <c r="B78">
        <v>181.5478057861328</v>
      </c>
      <c r="C78">
        <v>0.006237401627004147</v>
      </c>
      <c r="D78">
        <v>8422</v>
      </c>
      <c r="E78">
        <v>396.6339721679688</v>
      </c>
      <c r="F78">
        <v>0.1772332340478897</v>
      </c>
    </row>
    <row r="79" spans="1:6">
      <c r="A79">
        <v>765</v>
      </c>
      <c r="B79">
        <v>260.8021240234375</v>
      </c>
      <c r="C79">
        <v>0.01039712317287922</v>
      </c>
      <c r="D79">
        <v>8522</v>
      </c>
      <c r="E79">
        <v>277.0185852050781</v>
      </c>
      <c r="F79">
        <v>0.1282315254211426</v>
      </c>
    </row>
    <row r="80" spans="1:6">
      <c r="A80">
        <v>775</v>
      </c>
      <c r="B80">
        <v>247.3831176757812</v>
      </c>
      <c r="C80">
        <v>0.01194220595061779</v>
      </c>
      <c r="D80">
        <v>8623</v>
      </c>
      <c r="E80">
        <v>355.2746887207031</v>
      </c>
      <c r="F80">
        <v>0.153927281498909</v>
      </c>
    </row>
    <row r="81" spans="1:6">
      <c r="A81">
        <v>786</v>
      </c>
      <c r="B81">
        <v>326.2321166992188</v>
      </c>
      <c r="C81">
        <v>0.01483092084527016</v>
      </c>
      <c r="D81">
        <v>8725</v>
      </c>
      <c r="E81">
        <v>332.956298828125</v>
      </c>
      <c r="F81">
        <v>0.1496144384145737</v>
      </c>
    </row>
    <row r="82" spans="1:6">
      <c r="A82">
        <v>796</v>
      </c>
      <c r="B82">
        <v>321.1935424804688</v>
      </c>
      <c r="C82">
        <v>0.0152314193546772</v>
      </c>
      <c r="D82">
        <v>8825</v>
      </c>
      <c r="E82">
        <v>328.1303100585938</v>
      </c>
      <c r="F82">
        <v>0.1481176018714905</v>
      </c>
    </row>
    <row r="83" spans="1:6">
      <c r="A83">
        <v>806</v>
      </c>
      <c r="B83">
        <v>121.4981079101562</v>
      </c>
      <c r="C83">
        <v>0.01042433176189661</v>
      </c>
      <c r="D83">
        <v>8925</v>
      </c>
      <c r="E83">
        <v>350.5968933105469</v>
      </c>
      <c r="F83">
        <v>0.1588990241289139</v>
      </c>
    </row>
    <row r="84" spans="1:6">
      <c r="A84">
        <v>816</v>
      </c>
      <c r="B84">
        <v>132.3103942871094</v>
      </c>
      <c r="C84">
        <v>0.00597687903791666</v>
      </c>
      <c r="D84">
        <v>9026</v>
      </c>
      <c r="E84">
        <v>333.6171264648438</v>
      </c>
      <c r="F84">
        <v>0.147792711853981</v>
      </c>
    </row>
    <row r="85" spans="1:6">
      <c r="A85">
        <v>826</v>
      </c>
      <c r="B85">
        <v>204.5313568115234</v>
      </c>
      <c r="C85">
        <v>0.007923648692667484</v>
      </c>
      <c r="D85">
        <v>9127</v>
      </c>
      <c r="E85">
        <v>341.3188171386719</v>
      </c>
      <c r="F85">
        <v>0.1547078490257263</v>
      </c>
    </row>
    <row r="86" spans="1:6">
      <c r="A86">
        <v>836</v>
      </c>
      <c r="B86">
        <v>146.3055572509766</v>
      </c>
      <c r="C86">
        <v>0.008253340609371662</v>
      </c>
      <c r="D86">
        <v>9228</v>
      </c>
      <c r="E86">
        <v>355.0970458984375</v>
      </c>
      <c r="F86">
        <v>0.1541173011064529</v>
      </c>
    </row>
    <row r="87" spans="1:6">
      <c r="A87">
        <v>846</v>
      </c>
      <c r="B87">
        <v>124.7922592163086</v>
      </c>
      <c r="C87">
        <v>0.006381779443472624</v>
      </c>
      <c r="D87">
        <v>9328</v>
      </c>
      <c r="E87">
        <v>334.5386047363281</v>
      </c>
      <c r="F87">
        <v>0.1510487496852875</v>
      </c>
    </row>
    <row r="88" spans="1:6">
      <c r="A88">
        <v>856</v>
      </c>
      <c r="B88">
        <v>113.2011413574219</v>
      </c>
      <c r="C88">
        <v>0.005604980513453484</v>
      </c>
      <c r="D88">
        <v>9429</v>
      </c>
      <c r="E88">
        <v>353.7778015136719</v>
      </c>
      <c r="F88">
        <v>0.1555738300085068</v>
      </c>
    </row>
    <row r="89" spans="1:6">
      <c r="A89">
        <v>866</v>
      </c>
      <c r="B89">
        <v>131.7302398681641</v>
      </c>
      <c r="C89">
        <v>0.005769390612840652</v>
      </c>
      <c r="D89">
        <v>9530</v>
      </c>
      <c r="E89">
        <v>325.5009460449219</v>
      </c>
      <c r="F89">
        <v>0.144633561372757</v>
      </c>
    </row>
    <row r="90" spans="1:6">
      <c r="A90">
        <v>876</v>
      </c>
      <c r="B90">
        <v>245.2929840087891</v>
      </c>
      <c r="C90">
        <v>0.008872445672750473</v>
      </c>
      <c r="D90">
        <v>9631</v>
      </c>
      <c r="E90">
        <v>347.7124633789062</v>
      </c>
      <c r="F90">
        <v>0.1575546264648438</v>
      </c>
    </row>
    <row r="91" spans="1:6">
      <c r="A91">
        <v>886</v>
      </c>
      <c r="B91">
        <v>236.439697265625</v>
      </c>
      <c r="C91">
        <v>0.01132990326732397</v>
      </c>
      <c r="D91">
        <v>9733</v>
      </c>
      <c r="E91">
        <v>386.6217346191406</v>
      </c>
      <c r="F91">
        <v>0.1506195515394211</v>
      </c>
    </row>
    <row r="92" spans="1:6">
      <c r="A92">
        <v>896</v>
      </c>
      <c r="B92">
        <v>261.5650634765625</v>
      </c>
      <c r="C92">
        <v>0.01171823404729366</v>
      </c>
      <c r="D92">
        <v>9823</v>
      </c>
      <c r="E92">
        <v>260.330322265625</v>
      </c>
      <c r="F92">
        <v>0.1298344135284424</v>
      </c>
    </row>
    <row r="93" spans="1:6">
      <c r="A93">
        <v>906</v>
      </c>
      <c r="B93">
        <v>119.976203918457</v>
      </c>
      <c r="C93">
        <v>0.008984770625829697</v>
      </c>
      <c r="D93">
        <v>9933</v>
      </c>
      <c r="E93">
        <v>356.527587890625</v>
      </c>
      <c r="F93">
        <v>0.1458505988121033</v>
      </c>
    </row>
    <row r="94" spans="1:6">
      <c r="A94">
        <v>916</v>
      </c>
      <c r="B94">
        <v>230.3441314697266</v>
      </c>
      <c r="C94">
        <v>0.008247883059084415</v>
      </c>
      <c r="D94">
        <v>10024</v>
      </c>
      <c r="E94">
        <v>253.2211608886719</v>
      </c>
      <c r="F94">
        <v>0.1149481609463692</v>
      </c>
    </row>
    <row r="95" spans="1:6">
      <c r="A95">
        <v>926</v>
      </c>
      <c r="B95">
        <v>244.1326751708984</v>
      </c>
      <c r="C95">
        <v>0.01115927752107382</v>
      </c>
      <c r="D95">
        <v>10125</v>
      </c>
      <c r="E95">
        <v>384.2839050292969</v>
      </c>
      <c r="F95">
        <v>0.1659101098775864</v>
      </c>
    </row>
    <row r="96" spans="1:6">
      <c r="A96">
        <v>936</v>
      </c>
      <c r="B96">
        <v>111.7467880249023</v>
      </c>
      <c r="C96">
        <v>0.008378244936466217</v>
      </c>
      <c r="D96">
        <v>10226</v>
      </c>
      <c r="E96">
        <v>332.6761474609375</v>
      </c>
      <c r="F96">
        <v>0.1508529931306839</v>
      </c>
    </row>
    <row r="97" spans="1:6">
      <c r="A97">
        <v>946</v>
      </c>
      <c r="B97">
        <v>242.3485107421875</v>
      </c>
      <c r="C97">
        <v>0.008331956341862679</v>
      </c>
      <c r="D97">
        <v>10327</v>
      </c>
      <c r="E97">
        <v>336.7642517089844</v>
      </c>
      <c r="F97">
        <v>0.1512226462364197</v>
      </c>
    </row>
    <row r="98" spans="1:6">
      <c r="A98">
        <v>956</v>
      </c>
      <c r="B98">
        <v>267.5851135253906</v>
      </c>
      <c r="C98">
        <v>0.01197681203484535</v>
      </c>
      <c r="D98">
        <v>10428</v>
      </c>
      <c r="E98">
        <v>316.4128723144531</v>
      </c>
      <c r="F98">
        <v>0.1404000520706177</v>
      </c>
    </row>
    <row r="99" spans="1:6">
      <c r="A99">
        <v>967</v>
      </c>
      <c r="B99">
        <v>223.2114410400391</v>
      </c>
      <c r="C99">
        <v>0.01268549170345068</v>
      </c>
      <c r="D99">
        <v>10528</v>
      </c>
      <c r="E99">
        <v>346.6910705566406</v>
      </c>
      <c r="F99">
        <v>0.04592644795775414</v>
      </c>
    </row>
    <row r="100" spans="1:6">
      <c r="A100">
        <v>977</v>
      </c>
      <c r="B100">
        <v>244.4585113525391</v>
      </c>
      <c r="C100">
        <v>0.01099536754190922</v>
      </c>
      <c r="D100">
        <v>11452</v>
      </c>
      <c r="E100">
        <v>344.9812622070312</v>
      </c>
      <c r="F100">
        <v>1.578775405883789</v>
      </c>
    </row>
    <row r="101" spans="1:6">
      <c r="A101">
        <v>987</v>
      </c>
      <c r="B101">
        <v>140.7225952148438</v>
      </c>
      <c r="C101">
        <v>0.009066909551620483</v>
      </c>
      <c r="D101">
        <v>11532</v>
      </c>
      <c r="E101">
        <v>355.3950805664062</v>
      </c>
      <c r="F101">
        <v>0.154510036110878</v>
      </c>
    </row>
    <row r="102" spans="1:6">
      <c r="A102">
        <v>997</v>
      </c>
      <c r="B102">
        <v>243.07568359375</v>
      </c>
      <c r="C102">
        <v>0.009040745906531811</v>
      </c>
      <c r="D102">
        <v>11634</v>
      </c>
      <c r="E102">
        <v>381.7200622558594</v>
      </c>
      <c r="F102">
        <v>0.1726957261562347</v>
      </c>
    </row>
    <row r="103" spans="1:6">
      <c r="A103">
        <v>1007</v>
      </c>
      <c r="B103">
        <v>101.6100234985352</v>
      </c>
      <c r="C103">
        <v>0.00807602796703577</v>
      </c>
      <c r="D103">
        <v>11734</v>
      </c>
      <c r="E103">
        <v>325.9293212890625</v>
      </c>
      <c r="F103">
        <v>0.1456135511398315</v>
      </c>
    </row>
    <row r="104" spans="1:6">
      <c r="A104">
        <v>1017</v>
      </c>
      <c r="B104">
        <v>149.7149505615234</v>
      </c>
      <c r="C104">
        <v>0.005888182669878006</v>
      </c>
      <c r="D104">
        <v>11834</v>
      </c>
      <c r="E104">
        <v>390.1470031738281</v>
      </c>
      <c r="F104">
        <v>0.1723075062036514</v>
      </c>
    </row>
    <row r="105" spans="1:6">
      <c r="A105">
        <v>1027</v>
      </c>
      <c r="B105">
        <v>248.0785064697266</v>
      </c>
      <c r="C105">
        <v>0.009362934157252312</v>
      </c>
      <c r="D105">
        <v>11935</v>
      </c>
      <c r="E105">
        <v>331.0076599121094</v>
      </c>
      <c r="F105">
        <v>0.1503703445196152</v>
      </c>
    </row>
    <row r="106" spans="1:6">
      <c r="A106">
        <v>1037</v>
      </c>
      <c r="B106">
        <v>112.5693359375</v>
      </c>
      <c r="C106">
        <v>0.008485466241836548</v>
      </c>
      <c r="D106">
        <v>12036</v>
      </c>
      <c r="E106">
        <v>337.8836059570312</v>
      </c>
      <c r="F106">
        <v>0.1441860944032669</v>
      </c>
    </row>
    <row r="107" spans="1:6">
      <c r="A107">
        <v>1047</v>
      </c>
      <c r="B107">
        <v>250.2044067382812</v>
      </c>
      <c r="C107">
        <v>0.008338615298271179</v>
      </c>
      <c r="D107">
        <v>12136</v>
      </c>
      <c r="E107">
        <v>327.4051818847656</v>
      </c>
      <c r="F107">
        <v>0.1369428336620331</v>
      </c>
    </row>
    <row r="108" spans="1:6">
      <c r="A108">
        <v>1058</v>
      </c>
      <c r="B108">
        <v>367.7248840332031</v>
      </c>
      <c r="C108">
        <v>0.0152363209053874</v>
      </c>
      <c r="D108">
        <v>12227</v>
      </c>
      <c r="E108">
        <v>334.7460327148438</v>
      </c>
      <c r="F108">
        <v>0.1486968398094177</v>
      </c>
    </row>
    <row r="109" spans="1:6">
      <c r="A109">
        <v>1068</v>
      </c>
      <c r="B109">
        <v>327.60302734375</v>
      </c>
      <c r="C109">
        <v>0.01550541445612907</v>
      </c>
      <c r="D109">
        <v>12328</v>
      </c>
      <c r="E109">
        <v>389.8576965332031</v>
      </c>
      <c r="F109">
        <v>0.1693383306264877</v>
      </c>
    </row>
    <row r="110" spans="1:6">
      <c r="A110">
        <v>1078</v>
      </c>
      <c r="B110">
        <v>214.1634674072266</v>
      </c>
      <c r="C110">
        <v>0.01209897641092539</v>
      </c>
      <c r="D110">
        <v>12429</v>
      </c>
      <c r="E110">
        <v>325.7151489257812</v>
      </c>
      <c r="F110">
        <v>0.1482985317707062</v>
      </c>
    </row>
    <row r="111" spans="1:6">
      <c r="A111">
        <v>1088</v>
      </c>
      <c r="B111">
        <v>398.13916015625</v>
      </c>
      <c r="C111">
        <v>0.01372013427317142</v>
      </c>
      <c r="D111">
        <v>12529</v>
      </c>
      <c r="E111">
        <v>367.2516479492188</v>
      </c>
      <c r="F111">
        <v>0.1584669500589371</v>
      </c>
    </row>
    <row r="112" spans="1:6">
      <c r="A112">
        <v>1098</v>
      </c>
      <c r="B112">
        <v>235.2833709716797</v>
      </c>
      <c r="C112">
        <v>0.0141849797219038</v>
      </c>
      <c r="D112">
        <v>12630</v>
      </c>
      <c r="E112">
        <v>378.024169921875</v>
      </c>
      <c r="F112">
        <v>0.1693421900272369</v>
      </c>
    </row>
    <row r="113" spans="1:6">
      <c r="A113">
        <v>1108</v>
      </c>
      <c r="B113">
        <v>279.5140075683594</v>
      </c>
      <c r="C113">
        <v>0.01156031712889671</v>
      </c>
      <c r="D113">
        <v>12731</v>
      </c>
      <c r="E113">
        <v>349.071044921875</v>
      </c>
      <c r="F113">
        <v>0.1561155468225479</v>
      </c>
    </row>
    <row r="114" spans="1:6">
      <c r="A114">
        <v>1118</v>
      </c>
      <c r="B114">
        <v>399.1286010742188</v>
      </c>
      <c r="C114">
        <v>0.01520370319485664</v>
      </c>
      <c r="D114">
        <v>12832</v>
      </c>
      <c r="E114">
        <v>329.1880798339844</v>
      </c>
      <c r="F114">
        <v>0.153078481554985</v>
      </c>
    </row>
    <row r="115" spans="1:6">
      <c r="A115">
        <v>1128</v>
      </c>
      <c r="B115">
        <v>383.1227722167969</v>
      </c>
      <c r="C115">
        <v>0.01747420988976955</v>
      </c>
      <c r="D115">
        <v>12933</v>
      </c>
      <c r="E115">
        <v>332.6575012207031</v>
      </c>
      <c r="F115">
        <v>0.1412103027105331</v>
      </c>
    </row>
    <row r="116" spans="1:6">
      <c r="A116">
        <v>1138</v>
      </c>
      <c r="B116">
        <v>423.7492980957031</v>
      </c>
      <c r="C116">
        <v>0.01800958998501301</v>
      </c>
      <c r="D116">
        <v>13034</v>
      </c>
      <c r="E116">
        <v>355.648193359375</v>
      </c>
      <c r="F116">
        <v>0.1614181995391846</v>
      </c>
    </row>
    <row r="117" spans="1:6">
      <c r="A117">
        <v>1148</v>
      </c>
      <c r="B117">
        <v>219.4007263183594</v>
      </c>
      <c r="C117">
        <v>0.01436026766896248</v>
      </c>
      <c r="D117">
        <v>13135</v>
      </c>
      <c r="E117">
        <v>332.3900756835938</v>
      </c>
      <c r="F117">
        <v>0.1504873782396317</v>
      </c>
    </row>
    <row r="118" spans="1:6">
      <c r="A118">
        <v>1158</v>
      </c>
      <c r="B118">
        <v>237.7231903076172</v>
      </c>
      <c r="C118">
        <v>0.01024362165480852</v>
      </c>
      <c r="D118">
        <v>13236</v>
      </c>
      <c r="E118">
        <v>320.1913452148438</v>
      </c>
      <c r="F118">
        <v>0.1377740800380707</v>
      </c>
    </row>
    <row r="119" spans="1:6">
      <c r="A119">
        <v>1168</v>
      </c>
      <c r="B119">
        <v>240.9855499267578</v>
      </c>
      <c r="C119">
        <v>0.01071843039244413</v>
      </c>
      <c r="D119">
        <v>13337</v>
      </c>
      <c r="E119">
        <v>341.4288940429688</v>
      </c>
      <c r="F119">
        <v>0.1582427620887756</v>
      </c>
    </row>
    <row r="120" spans="1:6">
      <c r="A120">
        <v>1178</v>
      </c>
      <c r="B120">
        <v>383.5757446289062</v>
      </c>
      <c r="C120">
        <v>0.01397904194891453</v>
      </c>
      <c r="D120">
        <v>13438</v>
      </c>
      <c r="E120">
        <v>303.2588806152344</v>
      </c>
      <c r="F120">
        <v>0.134472519159317</v>
      </c>
    </row>
    <row r="121" spans="1:6">
      <c r="A121">
        <v>1188</v>
      </c>
      <c r="B121">
        <v>232.4422149658203</v>
      </c>
      <c r="C121">
        <v>0.01414566952735186</v>
      </c>
      <c r="D121">
        <v>13538</v>
      </c>
      <c r="E121">
        <v>339.646728515625</v>
      </c>
      <c r="F121">
        <v>0.1458835452795029</v>
      </c>
    </row>
    <row r="122" spans="1:6">
      <c r="A122">
        <v>1198</v>
      </c>
      <c r="B122">
        <v>120.7550354003906</v>
      </c>
      <c r="C122">
        <v>0.008315795101225376</v>
      </c>
      <c r="D122">
        <v>13638</v>
      </c>
      <c r="E122">
        <v>398.1598205566406</v>
      </c>
      <c r="F122">
        <v>0.1795377731323242</v>
      </c>
    </row>
    <row r="123" spans="1:6">
      <c r="A123">
        <v>1208</v>
      </c>
      <c r="B123">
        <v>386.6752014160156</v>
      </c>
      <c r="C123">
        <v>0.01163742411881685</v>
      </c>
      <c r="D123">
        <v>13739</v>
      </c>
      <c r="E123">
        <v>354.0634765625</v>
      </c>
      <c r="F123">
        <v>0.1400166898965836</v>
      </c>
    </row>
    <row r="124" spans="1:6">
      <c r="A124">
        <v>1218</v>
      </c>
      <c r="B124">
        <v>221.3001251220703</v>
      </c>
      <c r="C124">
        <v>0.01392726413905621</v>
      </c>
      <c r="D124">
        <v>13830</v>
      </c>
      <c r="E124">
        <v>393.1305541992188</v>
      </c>
      <c r="F124">
        <v>0.1926698535680771</v>
      </c>
    </row>
    <row r="125" spans="1:6">
      <c r="A125">
        <v>1228</v>
      </c>
      <c r="B125">
        <v>113.3998260498047</v>
      </c>
      <c r="C125">
        <v>0.007875274866819382</v>
      </c>
      <c r="D125">
        <v>13940</v>
      </c>
      <c r="E125">
        <v>375.7352905273438</v>
      </c>
      <c r="F125">
        <v>0.1505417823791504</v>
      </c>
    </row>
    <row r="126" spans="1:6">
      <c r="A126">
        <v>1238</v>
      </c>
      <c r="B126">
        <v>241.5180206298828</v>
      </c>
      <c r="C126">
        <v>0.00835091806948185</v>
      </c>
      <c r="D126">
        <v>14031</v>
      </c>
      <c r="E126">
        <v>340.8356628417969</v>
      </c>
      <c r="F126">
        <v>0.1493729948997498</v>
      </c>
    </row>
    <row r="127" spans="1:6">
      <c r="A127">
        <v>1248</v>
      </c>
      <c r="B127">
        <v>233.8488922119141</v>
      </c>
      <c r="C127">
        <v>0.0111828725785017</v>
      </c>
      <c r="D127">
        <v>14132</v>
      </c>
      <c r="E127">
        <v>398.3660583496094</v>
      </c>
      <c r="F127">
        <v>0.1760720908641815</v>
      </c>
    </row>
    <row r="128" spans="1:6">
      <c r="A128">
        <v>1258</v>
      </c>
      <c r="B128">
        <v>230.9600524902344</v>
      </c>
      <c r="C128">
        <v>0.01093829702585936</v>
      </c>
      <c r="D128">
        <v>14232</v>
      </c>
      <c r="E128">
        <v>315.3185119628906</v>
      </c>
      <c r="F128">
        <v>0.143708124756813</v>
      </c>
    </row>
    <row r="129" spans="1:6">
      <c r="A129">
        <v>1268</v>
      </c>
      <c r="B129">
        <v>255.3065643310547</v>
      </c>
      <c r="C129">
        <v>0.01144627388566732</v>
      </c>
      <c r="D129">
        <v>14332</v>
      </c>
      <c r="E129">
        <v>377.437255859375</v>
      </c>
      <c r="F129">
        <v>0.1669446974992752</v>
      </c>
    </row>
    <row r="130" spans="1:6">
      <c r="A130">
        <v>1278</v>
      </c>
      <c r="B130">
        <v>249.0560150146484</v>
      </c>
      <c r="C130">
        <v>0.01186516601592302</v>
      </c>
      <c r="D130">
        <v>14432</v>
      </c>
      <c r="E130">
        <v>304.208984375</v>
      </c>
      <c r="F130">
        <v>0.1360998004674911</v>
      </c>
    </row>
    <row r="131" spans="1:6">
      <c r="A131">
        <v>1288</v>
      </c>
      <c r="B131">
        <v>242.4796447753906</v>
      </c>
      <c r="C131">
        <v>0.01148191560059786</v>
      </c>
      <c r="D131">
        <v>14533</v>
      </c>
      <c r="E131">
        <v>313.2418518066406</v>
      </c>
      <c r="F131">
        <v>0.1398538649082184</v>
      </c>
    </row>
    <row r="132" spans="1:6">
      <c r="A132">
        <v>1298</v>
      </c>
      <c r="B132">
        <v>232.0845947265625</v>
      </c>
      <c r="C132">
        <v>0.01108856312930584</v>
      </c>
      <c r="D132">
        <v>14634</v>
      </c>
      <c r="E132">
        <v>356.3713989257812</v>
      </c>
      <c r="F132">
        <v>0.1533198058605194</v>
      </c>
    </row>
    <row r="133" spans="1:6">
      <c r="A133">
        <v>1308</v>
      </c>
      <c r="B133">
        <v>332.4468994140625</v>
      </c>
      <c r="C133">
        <v>0.01294624526053667</v>
      </c>
      <c r="D133">
        <v>14734</v>
      </c>
      <c r="E133">
        <v>365.7154235839844</v>
      </c>
      <c r="F133">
        <v>0.1608197689056396</v>
      </c>
    </row>
    <row r="134" spans="1:6">
      <c r="A134">
        <v>1318</v>
      </c>
      <c r="B134">
        <v>231.7070922851562</v>
      </c>
      <c r="C134">
        <v>0.01293423119932413</v>
      </c>
      <c r="D134">
        <v>14834</v>
      </c>
      <c r="E134">
        <v>357.4554138183594</v>
      </c>
      <c r="F134">
        <v>0.1635355055332184</v>
      </c>
    </row>
    <row r="135" spans="1:6">
      <c r="A135">
        <v>1328</v>
      </c>
      <c r="B135">
        <v>187.4248199462891</v>
      </c>
      <c r="C135">
        <v>0.009612131863832474</v>
      </c>
      <c r="D135">
        <v>14936</v>
      </c>
      <c r="E135">
        <v>303.3141479492188</v>
      </c>
      <c r="F135">
        <v>0.1315815150737762</v>
      </c>
    </row>
    <row r="136" spans="1:6">
      <c r="A136">
        <v>1338</v>
      </c>
      <c r="B136">
        <v>226.0565795898438</v>
      </c>
      <c r="C136">
        <v>0.009248525835573673</v>
      </c>
      <c r="D136">
        <v>15036</v>
      </c>
      <c r="E136">
        <v>376.3234252929688</v>
      </c>
      <c r="F136">
        <v>0.167217031121254</v>
      </c>
    </row>
    <row r="137" spans="1:6">
      <c r="A137">
        <v>1348</v>
      </c>
      <c r="B137">
        <v>242.38427734375</v>
      </c>
      <c r="C137">
        <v>0.0104986634105444</v>
      </c>
      <c r="D137">
        <v>15137</v>
      </c>
      <c r="E137">
        <v>343.96728515625</v>
      </c>
      <c r="F137">
        <v>0.1581092029809952</v>
      </c>
    </row>
    <row r="138" spans="1:6">
      <c r="A138">
        <v>1358</v>
      </c>
      <c r="B138">
        <v>462.9969482421875</v>
      </c>
      <c r="C138">
        <v>0.01581183448433876</v>
      </c>
      <c r="D138">
        <v>15238</v>
      </c>
      <c r="E138">
        <v>368.4818725585938</v>
      </c>
      <c r="F138">
        <v>0.1623416543006897</v>
      </c>
    </row>
    <row r="139" spans="1:6">
      <c r="A139">
        <v>1368</v>
      </c>
      <c r="B139">
        <v>448.9183349609375</v>
      </c>
      <c r="C139">
        <v>0.02021103724837303</v>
      </c>
      <c r="D139">
        <v>15338</v>
      </c>
      <c r="E139">
        <v>319.9950561523438</v>
      </c>
      <c r="F139">
        <v>0.1429025828838348</v>
      </c>
    </row>
    <row r="140" spans="1:6">
      <c r="A140">
        <v>1379</v>
      </c>
      <c r="B140">
        <v>327.8215637207031</v>
      </c>
      <c r="C140">
        <v>0.01873915828764439</v>
      </c>
      <c r="D140">
        <v>15439</v>
      </c>
      <c r="E140">
        <v>369.4129028320312</v>
      </c>
      <c r="F140">
        <v>0.1608458757400513</v>
      </c>
    </row>
    <row r="141" spans="1:6">
      <c r="A141">
        <v>1389</v>
      </c>
      <c r="B141">
        <v>309.8209838867188</v>
      </c>
      <c r="C141">
        <v>0.01409691385924816</v>
      </c>
      <c r="D141">
        <v>15540</v>
      </c>
      <c r="E141">
        <v>337.5808410644531</v>
      </c>
      <c r="F141">
        <v>0.1515484154224396</v>
      </c>
    </row>
    <row r="142" spans="1:6">
      <c r="A142">
        <v>1399</v>
      </c>
      <c r="B142">
        <v>483.4175109863281</v>
      </c>
      <c r="C142">
        <v>0.01756097003817558</v>
      </c>
      <c r="D142">
        <v>15641</v>
      </c>
      <c r="E142">
        <v>341.8874816894531</v>
      </c>
      <c r="F142">
        <v>0.1567740440368652</v>
      </c>
    </row>
    <row r="143" spans="1:6">
      <c r="A143">
        <v>1409</v>
      </c>
      <c r="B143">
        <v>418.3014221191406</v>
      </c>
      <c r="C143">
        <v>0.01982904225587845</v>
      </c>
      <c r="D143">
        <v>15742</v>
      </c>
      <c r="E143">
        <v>402.6579895019531</v>
      </c>
      <c r="F143">
        <v>0.1732500493526459</v>
      </c>
    </row>
    <row r="144" spans="1:6">
      <c r="A144">
        <v>1419</v>
      </c>
      <c r="B144">
        <v>276.1880493164062</v>
      </c>
      <c r="C144">
        <v>0.01527313143014908</v>
      </c>
      <c r="D144">
        <v>15843</v>
      </c>
      <c r="E144">
        <v>329.3147888183594</v>
      </c>
      <c r="F144">
        <v>0.1336128562688828</v>
      </c>
    </row>
    <row r="145" spans="1:6">
      <c r="A145">
        <v>1429</v>
      </c>
      <c r="B145">
        <v>242.0147247314453</v>
      </c>
      <c r="C145">
        <v>0.01152168214321136</v>
      </c>
      <c r="D145">
        <v>15934</v>
      </c>
      <c r="E145">
        <v>392.3857116699219</v>
      </c>
      <c r="F145">
        <v>0.1727571934461594</v>
      </c>
    </row>
    <row r="146" spans="1:6">
      <c r="A146">
        <v>1439</v>
      </c>
      <c r="B146">
        <v>336.9768371582031</v>
      </c>
      <c r="C146">
        <v>0.01295398268848658</v>
      </c>
      <c r="D146">
        <v>16034</v>
      </c>
      <c r="E146">
        <v>373.8677368164062</v>
      </c>
      <c r="F146">
        <v>0.1686776727437973</v>
      </c>
    </row>
    <row r="147" spans="1:6">
      <c r="A147">
        <v>1449</v>
      </c>
      <c r="B147">
        <v>221.9517974853516</v>
      </c>
      <c r="C147">
        <v>0.0123774902895093</v>
      </c>
      <c r="D147">
        <v>16135</v>
      </c>
      <c r="E147">
        <v>313.8713073730469</v>
      </c>
      <c r="F147">
        <v>0.1431556195020676</v>
      </c>
    </row>
    <row r="148" spans="1:6">
      <c r="A148">
        <v>1459</v>
      </c>
      <c r="B148">
        <v>358.1245727539062</v>
      </c>
      <c r="C148">
        <v>0.01285230182111263</v>
      </c>
      <c r="D148">
        <v>16236</v>
      </c>
      <c r="E148">
        <v>296.7294311523438</v>
      </c>
      <c r="F148">
        <v>0.1262702345848083</v>
      </c>
    </row>
    <row r="149" spans="1:6">
      <c r="A149">
        <v>1470</v>
      </c>
      <c r="B149">
        <v>287.6758422851562</v>
      </c>
      <c r="C149">
        <v>0.01579874008893967</v>
      </c>
      <c r="D149">
        <v>16337</v>
      </c>
      <c r="E149">
        <v>359.8336486816406</v>
      </c>
      <c r="F149">
        <v>0.1609600484371185</v>
      </c>
    </row>
    <row r="150" spans="1:6">
      <c r="A150">
        <v>1480</v>
      </c>
      <c r="B150">
        <v>290.7832336425781</v>
      </c>
      <c r="C150">
        <v>0.01276206783950329</v>
      </c>
      <c r="D150">
        <v>16438</v>
      </c>
      <c r="E150">
        <v>326.0660095214844</v>
      </c>
      <c r="F150">
        <v>0.1455757617950439</v>
      </c>
    </row>
    <row r="151" spans="1:6">
      <c r="A151">
        <v>1490</v>
      </c>
      <c r="B151">
        <v>281.0080871582031</v>
      </c>
      <c r="C151">
        <v>0.01254922058433294</v>
      </c>
      <c r="D151">
        <v>16539</v>
      </c>
      <c r="E151">
        <v>328.0385131835938</v>
      </c>
      <c r="F151">
        <v>0.1490617096424103</v>
      </c>
    </row>
    <row r="152" spans="1:6">
      <c r="A152">
        <v>1500</v>
      </c>
      <c r="B152">
        <v>343.3585205078125</v>
      </c>
      <c r="C152">
        <v>0.0138563010841608</v>
      </c>
      <c r="D152">
        <v>16639</v>
      </c>
      <c r="E152">
        <v>325.3289184570312</v>
      </c>
      <c r="F152">
        <v>0.1396989673376083</v>
      </c>
    </row>
    <row r="153" spans="1:6">
      <c r="A153">
        <v>1510</v>
      </c>
      <c r="B153">
        <v>433.4608764648438</v>
      </c>
      <c r="C153">
        <v>0.01726818084716797</v>
      </c>
      <c r="D153">
        <v>16739</v>
      </c>
      <c r="E153">
        <v>349.3618774414062</v>
      </c>
      <c r="F153">
        <v>0.157561793923378</v>
      </c>
    </row>
    <row r="154" spans="1:6">
      <c r="A154">
        <v>1520</v>
      </c>
      <c r="B154">
        <v>284.2982482910156</v>
      </c>
      <c r="C154">
        <v>0.01580076664686203</v>
      </c>
      <c r="D154">
        <v>16840</v>
      </c>
      <c r="E154">
        <v>380.5792541503906</v>
      </c>
      <c r="F154">
        <v>0.170563593506813</v>
      </c>
    </row>
    <row r="155" spans="1:6">
      <c r="A155">
        <v>1530</v>
      </c>
      <c r="B155">
        <v>264.5691223144531</v>
      </c>
      <c r="C155">
        <v>0.0120792081579566</v>
      </c>
      <c r="D155">
        <v>16941</v>
      </c>
      <c r="E155">
        <v>261.4227905273438</v>
      </c>
      <c r="F155">
        <v>0.1188286393880844</v>
      </c>
    </row>
    <row r="156" spans="1:6">
      <c r="A156">
        <v>1540</v>
      </c>
      <c r="B156">
        <v>420.3955383300781</v>
      </c>
      <c r="C156">
        <v>0.01521135400980711</v>
      </c>
      <c r="D156">
        <v>17041</v>
      </c>
      <c r="E156">
        <v>330.5975952148438</v>
      </c>
      <c r="F156">
        <v>0.1417001485824585</v>
      </c>
    </row>
    <row r="157" spans="1:6">
      <c r="A157">
        <v>1550</v>
      </c>
      <c r="B157">
        <v>274.3283996582031</v>
      </c>
      <c r="C157">
        <v>0.01541217975318432</v>
      </c>
      <c r="D157">
        <v>17143</v>
      </c>
      <c r="E157">
        <v>312.7261047363281</v>
      </c>
      <c r="F157">
        <v>0.1428750604391098</v>
      </c>
    </row>
    <row r="158" spans="1:6">
      <c r="A158">
        <v>1560</v>
      </c>
      <c r="B158">
        <v>433.72314453125</v>
      </c>
      <c r="C158">
        <v>0.01553436182439327</v>
      </c>
      <c r="D158">
        <v>17243</v>
      </c>
      <c r="E158">
        <v>317.4507446289062</v>
      </c>
      <c r="F158">
        <v>0.1360441595315933</v>
      </c>
    </row>
    <row r="159" spans="1:6">
      <c r="A159">
        <v>1570</v>
      </c>
      <c r="B159">
        <v>285.6890258789062</v>
      </c>
      <c r="C159">
        <v>0.0157758854329586</v>
      </c>
      <c r="D159">
        <v>17344</v>
      </c>
      <c r="E159">
        <v>295.2758178710938</v>
      </c>
      <c r="F159">
        <v>0.1387130320072174</v>
      </c>
    </row>
    <row r="160" spans="1:6">
      <c r="A160">
        <v>1580</v>
      </c>
      <c r="B160">
        <v>264.8472900390625</v>
      </c>
      <c r="C160">
        <v>0.01218264643102884</v>
      </c>
      <c r="D160">
        <v>17445</v>
      </c>
      <c r="E160">
        <v>349.0233459472656</v>
      </c>
      <c r="F160">
        <v>0.1528563350439072</v>
      </c>
    </row>
    <row r="161" spans="1:6">
      <c r="A161">
        <v>1590</v>
      </c>
      <c r="B161">
        <v>270.1918334960938</v>
      </c>
      <c r="C161">
        <v>0.01184006594121456</v>
      </c>
      <c r="D161">
        <v>17545</v>
      </c>
      <c r="E161">
        <v>328.2789306640625</v>
      </c>
      <c r="F161">
        <v>0.1469746977090836</v>
      </c>
    </row>
    <row r="162" spans="1:6">
      <c r="A162">
        <v>1600</v>
      </c>
      <c r="B162">
        <v>460.0167236328125</v>
      </c>
      <c r="C162">
        <v>0.01601337268948555</v>
      </c>
      <c r="D162">
        <v>17647</v>
      </c>
      <c r="E162">
        <v>352.0627746582031</v>
      </c>
      <c r="F162">
        <v>0.1593614220619202</v>
      </c>
    </row>
    <row r="163" spans="1:6">
      <c r="A163">
        <v>1610</v>
      </c>
      <c r="B163">
        <v>471.9614868164062</v>
      </c>
      <c r="C163">
        <v>0.02042701467871666</v>
      </c>
      <c r="D163">
        <v>17748</v>
      </c>
      <c r="E163">
        <v>351.7361450195312</v>
      </c>
      <c r="F163">
        <v>0.1538137048482895</v>
      </c>
    </row>
    <row r="164" spans="1:6">
      <c r="A164">
        <v>1620</v>
      </c>
      <c r="B164">
        <v>249.6481018066406</v>
      </c>
      <c r="C164">
        <v>0.01600226014852524</v>
      </c>
      <c r="D164">
        <v>17848</v>
      </c>
      <c r="E164">
        <v>301.9880981445312</v>
      </c>
      <c r="F164">
        <v>0.1335152238607407</v>
      </c>
    </row>
    <row r="165" spans="1:6">
      <c r="A165">
        <v>1630</v>
      </c>
      <c r="B165">
        <v>335.6814270019531</v>
      </c>
      <c r="C165">
        <v>0.01300729811191559</v>
      </c>
      <c r="D165">
        <v>17948</v>
      </c>
      <c r="E165">
        <v>326.1045532226562</v>
      </c>
      <c r="F165">
        <v>0.1461813747882843</v>
      </c>
    </row>
    <row r="166" spans="1:6">
      <c r="A166">
        <v>1640</v>
      </c>
      <c r="B166">
        <v>445.3539733886719</v>
      </c>
      <c r="C166">
        <v>0.01713859289884567</v>
      </c>
      <c r="D166">
        <v>18048</v>
      </c>
      <c r="E166">
        <v>353.4491577148438</v>
      </c>
      <c r="F166">
        <v>0.1531745046377182</v>
      </c>
    </row>
    <row r="167" spans="1:6">
      <c r="A167">
        <v>1650</v>
      </c>
      <c r="B167">
        <v>422.6406555175781</v>
      </c>
      <c r="C167">
        <v>0.01908283866941929</v>
      </c>
      <c r="D167">
        <v>18149</v>
      </c>
      <c r="E167">
        <v>328.5602416992188</v>
      </c>
      <c r="F167">
        <v>0.1345012187957764</v>
      </c>
    </row>
    <row r="168" spans="1:6">
      <c r="A168">
        <v>1660</v>
      </c>
      <c r="B168">
        <v>366.4334716796875</v>
      </c>
      <c r="C168">
        <v>0.01756964065134525</v>
      </c>
      <c r="D168">
        <v>18240</v>
      </c>
      <c r="E168">
        <v>372.6748657226562</v>
      </c>
      <c r="F168">
        <v>0.1592560112476349</v>
      </c>
    </row>
    <row r="169" spans="1:6">
      <c r="A169">
        <v>1670</v>
      </c>
      <c r="B169">
        <v>439.0994567871094</v>
      </c>
      <c r="C169">
        <v>0.01786564476788044</v>
      </c>
      <c r="D169">
        <v>18340</v>
      </c>
      <c r="E169">
        <v>320.5310974121094</v>
      </c>
      <c r="F169">
        <v>0.1450569033622742</v>
      </c>
    </row>
    <row r="170" spans="1:6">
      <c r="A170">
        <v>1680</v>
      </c>
      <c r="B170">
        <v>290.3461303710938</v>
      </c>
      <c r="C170">
        <v>0.01600458659231663</v>
      </c>
      <c r="D170">
        <v>18441</v>
      </c>
      <c r="E170">
        <v>360.9899291992188</v>
      </c>
      <c r="F170">
        <v>0.1606000661849976</v>
      </c>
    </row>
    <row r="171" spans="1:6">
      <c r="A171">
        <v>1690</v>
      </c>
      <c r="B171">
        <v>391.0501708984375</v>
      </c>
      <c r="C171">
        <v>0.0151155162602663</v>
      </c>
      <c r="D171">
        <v>18542</v>
      </c>
      <c r="E171">
        <v>362.5774536132812</v>
      </c>
      <c r="F171">
        <v>0.1634055972099304</v>
      </c>
    </row>
    <row r="172" spans="1:6">
      <c r="A172">
        <v>1701</v>
      </c>
      <c r="B172">
        <v>425.2513122558594</v>
      </c>
      <c r="C172">
        <v>0.01992900297045708</v>
      </c>
      <c r="D172">
        <v>18642</v>
      </c>
      <c r="E172">
        <v>320.6491394042969</v>
      </c>
      <c r="F172">
        <v>0.1437681317329407</v>
      </c>
    </row>
    <row r="173" spans="1:6">
      <c r="A173">
        <v>1711</v>
      </c>
      <c r="B173">
        <v>337.7636413574219</v>
      </c>
      <c r="C173">
        <v>0.01675831899046898</v>
      </c>
      <c r="D173">
        <v>18744</v>
      </c>
      <c r="E173">
        <v>363.2942810058594</v>
      </c>
      <c r="F173">
        <v>0.1648514866828918</v>
      </c>
    </row>
    <row r="174" spans="1:6">
      <c r="A174">
        <v>1721</v>
      </c>
      <c r="B174">
        <v>262.0736694335938</v>
      </c>
      <c r="C174">
        <v>0.01315752230584621</v>
      </c>
      <c r="D174">
        <v>18844</v>
      </c>
      <c r="E174">
        <v>413.2775268554688</v>
      </c>
      <c r="F174">
        <v>0.1765427440404892</v>
      </c>
    </row>
    <row r="175" spans="1:6">
      <c r="A175">
        <v>1731</v>
      </c>
      <c r="B175">
        <v>234.5760650634766</v>
      </c>
      <c r="C175">
        <v>0.01101299654692411</v>
      </c>
      <c r="D175">
        <v>18944</v>
      </c>
      <c r="E175">
        <v>292.2908325195312</v>
      </c>
      <c r="F175">
        <v>0.1357942223548889</v>
      </c>
    </row>
    <row r="176" spans="1:6">
      <c r="A176">
        <v>1741</v>
      </c>
      <c r="B176">
        <v>407.1116333007812</v>
      </c>
      <c r="C176">
        <v>0.01434437651187181</v>
      </c>
      <c r="D176">
        <v>19045</v>
      </c>
      <c r="E176">
        <v>349.0753784179688</v>
      </c>
      <c r="F176">
        <v>0.1547509878873825</v>
      </c>
    </row>
    <row r="177" spans="1:6">
      <c r="A177">
        <v>1751</v>
      </c>
      <c r="B177">
        <v>438.1616821289062</v>
      </c>
      <c r="C177">
        <v>0.01869051158428192</v>
      </c>
      <c r="D177">
        <v>19146</v>
      </c>
      <c r="E177">
        <v>342.5999145507812</v>
      </c>
      <c r="F177">
        <v>0.1460402309894562</v>
      </c>
    </row>
    <row r="178" spans="1:6">
      <c r="A178">
        <v>1761</v>
      </c>
      <c r="B178">
        <v>309.7256164550781</v>
      </c>
      <c r="C178">
        <v>0.01641520671546459</v>
      </c>
      <c r="D178">
        <v>19248</v>
      </c>
      <c r="E178">
        <v>353.1590881347656</v>
      </c>
      <c r="F178">
        <v>0.1685288697481155</v>
      </c>
    </row>
    <row r="179" spans="1:6">
      <c r="A179">
        <v>1771</v>
      </c>
      <c r="B179">
        <v>240.3934783935547</v>
      </c>
      <c r="C179">
        <v>0.01221341360360384</v>
      </c>
      <c r="D179">
        <v>19349</v>
      </c>
      <c r="E179">
        <v>266.7701110839844</v>
      </c>
      <c r="F179">
        <v>0.1148749589920044</v>
      </c>
    </row>
    <row r="180" spans="1:6">
      <c r="A180">
        <v>1781</v>
      </c>
      <c r="B180">
        <v>272.2462158203125</v>
      </c>
      <c r="C180">
        <v>0.01140867080539465</v>
      </c>
      <c r="D180">
        <v>19449</v>
      </c>
      <c r="E180">
        <v>347.6755065917969</v>
      </c>
      <c r="F180">
        <v>0.157031312584877</v>
      </c>
    </row>
    <row r="181" spans="1:6">
      <c r="A181">
        <v>1792</v>
      </c>
      <c r="B181">
        <v>418.4921569824219</v>
      </c>
      <c r="C181">
        <v>0.01670633070170879</v>
      </c>
      <c r="D181">
        <v>19550</v>
      </c>
      <c r="E181">
        <v>336.5008850097656</v>
      </c>
      <c r="F181">
        <v>0.1389552652835846</v>
      </c>
    </row>
    <row r="182" spans="1:6">
      <c r="A182">
        <v>1802</v>
      </c>
      <c r="B182">
        <v>261.8114013671875</v>
      </c>
      <c r="C182">
        <v>0.01505727972835302</v>
      </c>
      <c r="D182">
        <v>19641</v>
      </c>
      <c r="E182">
        <v>364.878173828125</v>
      </c>
      <c r="F182">
        <v>0.1520844995975494</v>
      </c>
    </row>
    <row r="183" spans="1:6">
      <c r="A183">
        <v>1812</v>
      </c>
      <c r="B183">
        <v>156.1959533691406</v>
      </c>
      <c r="C183">
        <v>0.009357052855193615</v>
      </c>
      <c r="D183">
        <v>19741</v>
      </c>
      <c r="E183">
        <v>361.46044921875</v>
      </c>
      <c r="F183">
        <v>0.1654767245054245</v>
      </c>
    </row>
    <row r="184" spans="1:6">
      <c r="A184">
        <v>1822</v>
      </c>
      <c r="B184">
        <v>285.2837219238281</v>
      </c>
      <c r="C184">
        <v>0.009803181514143944</v>
      </c>
      <c r="D184">
        <v>19842</v>
      </c>
      <c r="E184">
        <v>300.6434631347656</v>
      </c>
      <c r="F184">
        <v>0.1345170736312866</v>
      </c>
    </row>
    <row r="185" spans="1:6">
      <c r="A185">
        <v>1832</v>
      </c>
      <c r="B185">
        <v>293.2667846679688</v>
      </c>
      <c r="C185">
        <v>0.01276997663080692</v>
      </c>
      <c r="D185">
        <v>19943</v>
      </c>
      <c r="E185">
        <v>347.9043579101562</v>
      </c>
      <c r="F185">
        <v>0.1531329900026321</v>
      </c>
    </row>
    <row r="186" spans="1:6">
      <c r="A186">
        <v>1842</v>
      </c>
      <c r="B186">
        <v>278.9298706054688</v>
      </c>
      <c r="C186">
        <v>0.01262125000357628</v>
      </c>
      <c r="D186">
        <v>20043</v>
      </c>
      <c r="E186">
        <v>349.4767456054688</v>
      </c>
      <c r="F186">
        <v>0.1553946435451508</v>
      </c>
    </row>
    <row r="187" spans="1:6">
      <c r="A187">
        <v>1852</v>
      </c>
      <c r="B187">
        <v>356.2887573242188</v>
      </c>
      <c r="C187">
        <v>0.01411629468202591</v>
      </c>
      <c r="D187">
        <v>20143</v>
      </c>
      <c r="E187">
        <v>384.4408264160156</v>
      </c>
      <c r="F187">
        <v>0.1656308174133301</v>
      </c>
    </row>
    <row r="188" spans="1:6">
      <c r="A188">
        <v>1862</v>
      </c>
      <c r="B188">
        <v>456.6510620117188</v>
      </c>
      <c r="C188">
        <v>0.01806185208261013</v>
      </c>
      <c r="D188">
        <v>20243</v>
      </c>
      <c r="E188">
        <v>338.6386108398438</v>
      </c>
      <c r="F188">
        <v>0.158452033996582</v>
      </c>
    </row>
    <row r="189" spans="1:6">
      <c r="A189">
        <v>1872</v>
      </c>
      <c r="B189">
        <v>262.494873046875</v>
      </c>
      <c r="C189">
        <v>0.01577639207243919</v>
      </c>
      <c r="D189">
        <v>20344</v>
      </c>
      <c r="E189">
        <v>371.509765625</v>
      </c>
      <c r="F189">
        <v>0.1584468185901642</v>
      </c>
    </row>
    <row r="190" spans="1:6">
      <c r="A190">
        <v>1882</v>
      </c>
      <c r="B190">
        <v>368.0507202148438</v>
      </c>
      <c r="C190">
        <v>0.01396427676081657</v>
      </c>
      <c r="D190">
        <v>20445</v>
      </c>
      <c r="E190">
        <v>260.1472473144531</v>
      </c>
      <c r="F190">
        <v>0.1141669526696205</v>
      </c>
    </row>
    <row r="191" spans="1:6">
      <c r="A191">
        <v>1892</v>
      </c>
      <c r="B191">
        <v>201.9246368408203</v>
      </c>
      <c r="C191">
        <v>0.01273366343230009</v>
      </c>
      <c r="D191">
        <v>20546</v>
      </c>
      <c r="E191">
        <v>331.4141235351562</v>
      </c>
      <c r="F191">
        <v>0.1515814810991287</v>
      </c>
    </row>
    <row r="192" spans="1:6">
      <c r="A192">
        <v>1902</v>
      </c>
      <c r="B192">
        <v>269.921630859375</v>
      </c>
      <c r="C192">
        <v>0.01044112350791693</v>
      </c>
      <c r="D192">
        <v>20647</v>
      </c>
      <c r="E192">
        <v>322.0311889648438</v>
      </c>
      <c r="F192">
        <v>0.1433223187923431</v>
      </c>
    </row>
    <row r="193" spans="1:6">
      <c r="A193">
        <v>1912</v>
      </c>
      <c r="B193">
        <v>428.31103515625</v>
      </c>
      <c r="C193">
        <v>0.01531668845564127</v>
      </c>
      <c r="D193">
        <v>20748</v>
      </c>
      <c r="E193">
        <v>367.8830261230469</v>
      </c>
      <c r="F193">
        <v>0.162598192691803</v>
      </c>
    </row>
    <row r="194" spans="1:6">
      <c r="A194">
        <v>1922</v>
      </c>
      <c r="B194">
        <v>377.3053588867188</v>
      </c>
      <c r="C194">
        <v>0.01774293929338455</v>
      </c>
      <c r="D194">
        <v>20848</v>
      </c>
      <c r="E194">
        <v>376.5511474609375</v>
      </c>
      <c r="F194">
        <v>0.1690911054611206</v>
      </c>
    </row>
    <row r="195" spans="1:6">
      <c r="A195">
        <v>1932</v>
      </c>
      <c r="B195">
        <v>387.501708984375</v>
      </c>
      <c r="C195">
        <v>0.0170285739004612</v>
      </c>
      <c r="D195">
        <v>20949</v>
      </c>
      <c r="E195">
        <v>368.1583862304688</v>
      </c>
      <c r="F195">
        <v>0.1613700091838837</v>
      </c>
    </row>
    <row r="196" spans="1:6">
      <c r="A196">
        <v>1942</v>
      </c>
      <c r="B196">
        <v>449.4746398925781</v>
      </c>
      <c r="C196">
        <v>0.01858867518603802</v>
      </c>
      <c r="D196">
        <v>21049</v>
      </c>
      <c r="E196">
        <v>439.7125854492188</v>
      </c>
      <c r="F196">
        <v>0.1949138939380646</v>
      </c>
    </row>
    <row r="197" spans="1:6">
      <c r="A197">
        <v>1952</v>
      </c>
      <c r="B197">
        <v>305.3148498535156</v>
      </c>
      <c r="C197">
        <v>0.01658089645206928</v>
      </c>
      <c r="D197">
        <v>21149</v>
      </c>
      <c r="E197">
        <v>409.1195678710938</v>
      </c>
      <c r="F197">
        <v>0.1860190182924271</v>
      </c>
    </row>
    <row r="198" spans="1:6">
      <c r="A198">
        <v>1962</v>
      </c>
      <c r="B198">
        <v>236.5151977539062</v>
      </c>
      <c r="C198">
        <v>0.01196012552827597</v>
      </c>
      <c r="D198">
        <v>21250</v>
      </c>
      <c r="E198">
        <v>298.164306640625</v>
      </c>
      <c r="F198">
        <v>0.1327243000268936</v>
      </c>
    </row>
    <row r="199" spans="1:6">
      <c r="A199">
        <v>1973</v>
      </c>
      <c r="B199">
        <v>399.6491394042969</v>
      </c>
      <c r="C199">
        <v>0.01560361869633198</v>
      </c>
      <c r="D199">
        <v>21351</v>
      </c>
      <c r="E199">
        <v>349.3249206542969</v>
      </c>
      <c r="F199">
        <v>0.1490660756826401</v>
      </c>
    </row>
    <row r="200" spans="1:6">
      <c r="A200">
        <v>1983</v>
      </c>
      <c r="B200">
        <v>234.5482482910156</v>
      </c>
      <c r="C200">
        <v>0.01406740956008434</v>
      </c>
      <c r="D200">
        <v>21452</v>
      </c>
      <c r="E200">
        <v>351.0542907714844</v>
      </c>
      <c r="F200">
        <v>0.1600672453641891</v>
      </c>
    </row>
    <row r="201" spans="1:6">
      <c r="A201">
        <v>1993</v>
      </c>
      <c r="B201">
        <v>319.8822326660156</v>
      </c>
      <c r="C201">
        <v>0.01217913255095482</v>
      </c>
      <c r="D201">
        <v>21553</v>
      </c>
      <c r="E201">
        <v>330.0360717773438</v>
      </c>
      <c r="F201">
        <v>0.1495929658412933</v>
      </c>
    </row>
    <row r="202" spans="1:6">
      <c r="A202">
        <v>2003</v>
      </c>
      <c r="B202">
        <v>364.2161560058594</v>
      </c>
      <c r="C202">
        <v>0.01520367432385683</v>
      </c>
      <c r="D202">
        <v>21654</v>
      </c>
      <c r="E202">
        <v>348.7646484375</v>
      </c>
      <c r="F202">
        <v>0.1532675474882126</v>
      </c>
    </row>
    <row r="203" spans="1:6">
      <c r="A203">
        <v>2013</v>
      </c>
      <c r="B203">
        <v>266.4168701171875</v>
      </c>
      <c r="C203">
        <v>0.01416712626814842</v>
      </c>
      <c r="D203">
        <v>21754</v>
      </c>
      <c r="E203">
        <v>374.8809814453125</v>
      </c>
      <c r="F203">
        <v>0.1550372689962387</v>
      </c>
    </row>
    <row r="204" spans="1:6">
      <c r="A204">
        <v>2023</v>
      </c>
      <c r="B204">
        <v>239.260986328125</v>
      </c>
      <c r="C204">
        <v>0.01123989094048738</v>
      </c>
      <c r="D204">
        <v>21845</v>
      </c>
      <c r="E204">
        <v>374.4224853515625</v>
      </c>
      <c r="F204">
        <v>0.1604786664247513</v>
      </c>
    </row>
    <row r="205" spans="1:6">
      <c r="A205">
        <v>2033</v>
      </c>
      <c r="B205">
        <v>291.5422058105469</v>
      </c>
      <c r="C205">
        <v>0.0117343096062541</v>
      </c>
      <c r="D205">
        <v>21946</v>
      </c>
      <c r="E205">
        <v>334.9181213378906</v>
      </c>
      <c r="F205">
        <v>0.1488317996263504</v>
      </c>
    </row>
    <row r="206" spans="1:6">
      <c r="A206">
        <v>2043</v>
      </c>
      <c r="B206">
        <v>435.495361328125</v>
      </c>
      <c r="C206">
        <v>0.01617098599672318</v>
      </c>
      <c r="D206">
        <v>22048</v>
      </c>
      <c r="E206">
        <v>427.37646484375</v>
      </c>
      <c r="F206">
        <v>0.1905790567398071</v>
      </c>
    </row>
    <row r="207" spans="1:6">
      <c r="A207">
        <v>2053</v>
      </c>
      <c r="B207">
        <v>115.6051940917969</v>
      </c>
      <c r="C207">
        <v>0.01231207046657801</v>
      </c>
      <c r="D207">
        <v>22148</v>
      </c>
      <c r="E207">
        <v>320.6559143066406</v>
      </c>
      <c r="F207">
        <v>0.1459625959396362</v>
      </c>
    </row>
    <row r="208" spans="1:6">
      <c r="A208">
        <v>2063</v>
      </c>
      <c r="B208">
        <v>302.1915893554688</v>
      </c>
      <c r="C208">
        <v>0.009264381602406502</v>
      </c>
      <c r="D208">
        <v>22248</v>
      </c>
      <c r="E208">
        <v>380.5907592773438</v>
      </c>
      <c r="F208">
        <v>0.1683782637119293</v>
      </c>
    </row>
    <row r="209" spans="1:6">
      <c r="A209">
        <v>2073</v>
      </c>
      <c r="B209">
        <v>511.63037109375</v>
      </c>
      <c r="C209">
        <v>0.01785130985081196</v>
      </c>
      <c r="D209">
        <v>22348</v>
      </c>
      <c r="E209">
        <v>259.7649536132812</v>
      </c>
      <c r="F209">
        <v>0.1184780895709991</v>
      </c>
    </row>
    <row r="210" spans="1:6">
      <c r="A210">
        <v>2083</v>
      </c>
      <c r="B210">
        <v>260.1822204589844</v>
      </c>
      <c r="C210">
        <v>0.0171152800321579</v>
      </c>
      <c r="D210">
        <v>22449</v>
      </c>
      <c r="E210">
        <v>154.6025085449219</v>
      </c>
      <c r="F210">
        <v>0.07607770711183548</v>
      </c>
    </row>
    <row r="211" spans="1:6">
      <c r="A211">
        <v>2093</v>
      </c>
      <c r="B211">
        <v>383.4207763671875</v>
      </c>
      <c r="C211">
        <v>0.0143131660297513</v>
      </c>
      <c r="D211">
        <v>22550</v>
      </c>
      <c r="E211">
        <v>224.0455322265625</v>
      </c>
      <c r="F211">
        <v>0.1024214699864388</v>
      </c>
    </row>
    <row r="212" spans="1:6">
      <c r="A212">
        <v>2103</v>
      </c>
      <c r="B212">
        <v>506.8778991699219</v>
      </c>
      <c r="C212">
        <v>0.01958091929554939</v>
      </c>
      <c r="D212">
        <v>22650</v>
      </c>
      <c r="E212">
        <v>158.9930114746094</v>
      </c>
      <c r="F212">
        <v>0.07765225321054459</v>
      </c>
    </row>
    <row r="213" spans="1:6">
      <c r="A213">
        <v>2114</v>
      </c>
      <c r="B213">
        <v>278.9259033203125</v>
      </c>
      <c r="C213">
        <v>0.01897321827709675</v>
      </c>
      <c r="D213">
        <v>22751</v>
      </c>
      <c r="E213">
        <v>200.4241943359375</v>
      </c>
      <c r="F213">
        <v>0.09192280471324921</v>
      </c>
    </row>
    <row r="214" spans="1:6">
      <c r="A214">
        <v>2124</v>
      </c>
      <c r="B214">
        <v>239.90869140625</v>
      </c>
      <c r="C214">
        <v>0.01151189673691988</v>
      </c>
      <c r="D214">
        <v>22852</v>
      </c>
      <c r="E214">
        <v>220.8944091796875</v>
      </c>
      <c r="F214">
        <v>0.1060425788164139</v>
      </c>
    </row>
    <row r="215" spans="1:6">
      <c r="A215">
        <v>2134</v>
      </c>
      <c r="B215">
        <v>288.9434509277344</v>
      </c>
      <c r="C215">
        <v>0.01176027487963438</v>
      </c>
      <c r="D215">
        <v>22953</v>
      </c>
      <c r="E215">
        <v>187.0199127197266</v>
      </c>
      <c r="F215">
        <v>0.08815855532884598</v>
      </c>
    </row>
    <row r="216" spans="1:6">
      <c r="A216">
        <v>2144</v>
      </c>
      <c r="B216">
        <v>462.3095092773438</v>
      </c>
      <c r="C216">
        <v>0.01650415547192097</v>
      </c>
      <c r="D216">
        <v>23055</v>
      </c>
      <c r="E216">
        <v>214.8767547607422</v>
      </c>
      <c r="F216">
        <v>0.1024947166442871</v>
      </c>
    </row>
    <row r="217" spans="1:6">
      <c r="A217">
        <v>2154</v>
      </c>
      <c r="B217">
        <v>377.92919921875</v>
      </c>
      <c r="C217">
        <v>0.01854762434959412</v>
      </c>
      <c r="D217">
        <v>23155</v>
      </c>
      <c r="E217">
        <v>183.0339508056641</v>
      </c>
      <c r="F217">
        <v>0.0891285315155983</v>
      </c>
    </row>
    <row r="218" spans="1:6">
      <c r="A218">
        <v>2164</v>
      </c>
      <c r="B218">
        <v>214.8310394287109</v>
      </c>
      <c r="C218">
        <v>0.01325850933790207</v>
      </c>
      <c r="D218">
        <v>23255</v>
      </c>
      <c r="E218">
        <v>200.1527862548828</v>
      </c>
      <c r="F218">
        <v>0.09165008366107941</v>
      </c>
    </row>
    <row r="219" spans="1:6">
      <c r="A219">
        <v>2174</v>
      </c>
      <c r="B219">
        <v>275.4330749511719</v>
      </c>
      <c r="C219">
        <v>0.01090227533131838</v>
      </c>
      <c r="D219">
        <v>23356</v>
      </c>
      <c r="E219">
        <v>236.8466033935547</v>
      </c>
      <c r="F219">
        <v>0.1098523959517479</v>
      </c>
    </row>
    <row r="220" spans="1:6">
      <c r="A220">
        <v>2184</v>
      </c>
      <c r="B220">
        <v>238.1841278076172</v>
      </c>
      <c r="C220">
        <v>0.01129056513309479</v>
      </c>
      <c r="D220">
        <v>23457</v>
      </c>
      <c r="E220">
        <v>189.6459808349609</v>
      </c>
      <c r="F220">
        <v>1.106058478355408</v>
      </c>
    </row>
    <row r="221" spans="1:6">
      <c r="A221">
        <v>2194</v>
      </c>
      <c r="B221">
        <v>420.840576171875</v>
      </c>
      <c r="C221">
        <v>0.01458139251917601</v>
      </c>
      <c r="D221">
        <v>24687</v>
      </c>
      <c r="E221">
        <v>189.6459808349609</v>
      </c>
      <c r="F221">
        <v>0</v>
      </c>
    </row>
    <row r="222" spans="1:6">
      <c r="A222">
        <v>2205</v>
      </c>
      <c r="B222">
        <v>223.1876068115234</v>
      </c>
      <c r="C222">
        <v>0.01579146645963192</v>
      </c>
    </row>
    <row r="223" spans="1:6">
      <c r="A223">
        <v>2215</v>
      </c>
      <c r="B223">
        <v>421.7147827148438</v>
      </c>
      <c r="C223">
        <v>0.01427188701927662</v>
      </c>
    </row>
    <row r="224" spans="1:6">
      <c r="A224">
        <v>2225</v>
      </c>
      <c r="B224">
        <v>300.3319091796875</v>
      </c>
      <c r="C224">
        <v>0.01584253832697868</v>
      </c>
    </row>
    <row r="225" spans="1:3">
      <c r="A225">
        <v>2235</v>
      </c>
      <c r="B225">
        <v>287.2069702148438</v>
      </c>
      <c r="C225">
        <v>0.01288843899965286</v>
      </c>
    </row>
    <row r="226" spans="1:3">
      <c r="A226">
        <v>2245</v>
      </c>
      <c r="B226">
        <v>501.8591918945312</v>
      </c>
      <c r="C226">
        <v>0.01742347702383995</v>
      </c>
    </row>
    <row r="227" spans="1:3">
      <c r="A227">
        <v>2255</v>
      </c>
      <c r="B227">
        <v>483.314208984375</v>
      </c>
      <c r="C227">
        <v>0.02174952439963818</v>
      </c>
    </row>
    <row r="228" spans="1:3">
      <c r="A228">
        <v>2265</v>
      </c>
      <c r="B228">
        <v>303.9916381835938</v>
      </c>
      <c r="C228">
        <v>0.01727813296020031</v>
      </c>
    </row>
    <row r="229" spans="1:3">
      <c r="A229">
        <v>2275</v>
      </c>
      <c r="B229">
        <v>225.8578948974609</v>
      </c>
      <c r="C229">
        <v>0.01172712165862322</v>
      </c>
    </row>
    <row r="230" spans="1:3">
      <c r="A230">
        <v>2285</v>
      </c>
      <c r="B230">
        <v>307.1268310546875</v>
      </c>
      <c r="C230">
        <v>0.01184752117842436</v>
      </c>
    </row>
    <row r="231" spans="1:3">
      <c r="A231">
        <v>2296</v>
      </c>
      <c r="B231">
        <v>426.713623046875</v>
      </c>
      <c r="C231">
        <v>0.01776150427758694</v>
      </c>
    </row>
    <row r="232" spans="1:3">
      <c r="A232">
        <v>2306</v>
      </c>
      <c r="B232">
        <v>296.5172119140625</v>
      </c>
      <c r="C232">
        <v>0.0158246848732233</v>
      </c>
    </row>
    <row r="233" spans="1:3">
      <c r="A233">
        <v>2316</v>
      </c>
      <c r="B233">
        <v>390.8872680664062</v>
      </c>
      <c r="C233">
        <v>0.01521544810384512</v>
      </c>
    </row>
    <row r="234" spans="1:3">
      <c r="A234">
        <v>2326</v>
      </c>
      <c r="B234">
        <v>232.1680450439453</v>
      </c>
      <c r="C234">
        <v>0.01429218798875809</v>
      </c>
    </row>
    <row r="235" spans="1:3">
      <c r="A235">
        <v>2336</v>
      </c>
      <c r="B235">
        <v>239.7139892578125</v>
      </c>
      <c r="C235">
        <v>0.01109418086707592</v>
      </c>
    </row>
    <row r="236" spans="1:3">
      <c r="A236">
        <v>2346</v>
      </c>
      <c r="B236">
        <v>250.3355407714844</v>
      </c>
      <c r="C236">
        <v>0.01152938976883888</v>
      </c>
    </row>
    <row r="237" spans="1:3">
      <c r="A237">
        <v>2356</v>
      </c>
      <c r="B237">
        <v>115.1959075927734</v>
      </c>
      <c r="C237">
        <v>0.008607689291238785</v>
      </c>
    </row>
    <row r="238" spans="1:3">
      <c r="A238">
        <v>2366</v>
      </c>
      <c r="B238">
        <v>225.9413452148438</v>
      </c>
      <c r="C238">
        <v>0.008027704432606697</v>
      </c>
    </row>
    <row r="239" spans="1:3">
      <c r="A239">
        <v>2376</v>
      </c>
      <c r="B239">
        <v>222.8776550292969</v>
      </c>
      <c r="C239">
        <v>0.01054412871599197</v>
      </c>
    </row>
    <row r="240" spans="1:3">
      <c r="A240">
        <v>2386</v>
      </c>
      <c r="B240">
        <v>214.6363220214844</v>
      </c>
      <c r="C240">
        <v>0.0102780545130372</v>
      </c>
    </row>
    <row r="241" spans="1:3">
      <c r="A241">
        <v>2396</v>
      </c>
      <c r="B241">
        <v>104.7611236572266</v>
      </c>
      <c r="C241">
        <v>0.007443610113114119</v>
      </c>
    </row>
    <row r="242" spans="1:3">
      <c r="A242">
        <v>2406</v>
      </c>
      <c r="B242">
        <v>243.2664184570312</v>
      </c>
      <c r="C242">
        <v>0.008110013790428638</v>
      </c>
    </row>
    <row r="243" spans="1:3">
      <c r="A243">
        <v>2416</v>
      </c>
      <c r="B243">
        <v>251.1620483398438</v>
      </c>
      <c r="C243">
        <v>0.01161234080791473</v>
      </c>
    </row>
    <row r="244" spans="1:3">
      <c r="A244">
        <v>2426</v>
      </c>
      <c r="B244">
        <v>296.2589111328125</v>
      </c>
      <c r="C244">
        <v>0.01253574434667826</v>
      </c>
    </row>
    <row r="245" spans="1:3">
      <c r="A245">
        <v>2437</v>
      </c>
      <c r="B245">
        <v>463.7638854980469</v>
      </c>
      <c r="C245">
        <v>0.01848660595715046</v>
      </c>
    </row>
    <row r="246" spans="1:3">
      <c r="A246">
        <v>2447</v>
      </c>
      <c r="B246">
        <v>488.3567504882812</v>
      </c>
      <c r="C246">
        <v>0.02086129412055016</v>
      </c>
    </row>
    <row r="247" spans="1:3">
      <c r="A247">
        <v>2457</v>
      </c>
      <c r="B247">
        <v>201.8412017822266</v>
      </c>
      <c r="C247">
        <v>0.01524439360946417</v>
      </c>
    </row>
    <row r="248" spans="1:3">
      <c r="A248">
        <v>2467</v>
      </c>
      <c r="B248">
        <v>289.5673217773438</v>
      </c>
      <c r="C248">
        <v>0.0108756385743618</v>
      </c>
    </row>
    <row r="249" spans="1:3">
      <c r="A249">
        <v>2477</v>
      </c>
      <c r="B249">
        <v>231.4408569335938</v>
      </c>
      <c r="C249">
        <v>0.01145167276263237</v>
      </c>
    </row>
    <row r="250" spans="1:3">
      <c r="A250">
        <v>2487</v>
      </c>
      <c r="B250">
        <v>405.4387512207031</v>
      </c>
      <c r="C250">
        <v>0.01407269295305014</v>
      </c>
    </row>
    <row r="251" spans="1:3">
      <c r="A251">
        <v>2497</v>
      </c>
      <c r="B251">
        <v>268.741455078125</v>
      </c>
      <c r="C251">
        <v>0.01504001766443253</v>
      </c>
    </row>
    <row r="252" spans="1:3">
      <c r="A252">
        <v>2507</v>
      </c>
      <c r="B252">
        <v>475.9510498046875</v>
      </c>
      <c r="C252">
        <v>0.01649742946028709</v>
      </c>
    </row>
    <row r="253" spans="1:3">
      <c r="A253">
        <v>2517</v>
      </c>
      <c r="B253">
        <v>213.0826263427734</v>
      </c>
      <c r="C253">
        <v>0.01511878613382578</v>
      </c>
    </row>
    <row r="254" spans="1:3">
      <c r="A254">
        <v>2528</v>
      </c>
      <c r="B254">
        <v>362.4200744628906</v>
      </c>
      <c r="C254">
        <v>0.01398494653403759</v>
      </c>
    </row>
    <row r="255" spans="1:3">
      <c r="A255">
        <v>2538</v>
      </c>
      <c r="B255">
        <v>210.8256072998047</v>
      </c>
      <c r="C255">
        <v>0.01272937189787626</v>
      </c>
    </row>
    <row r="256" spans="1:3">
      <c r="A256">
        <v>2548</v>
      </c>
      <c r="B256">
        <v>274.5668029785156</v>
      </c>
      <c r="C256">
        <v>0.01070499420166016</v>
      </c>
    </row>
    <row r="257" spans="1:3">
      <c r="A257">
        <v>2558</v>
      </c>
      <c r="B257">
        <v>459.7465209960938</v>
      </c>
      <c r="C257">
        <v>0.01607958227396011</v>
      </c>
    </row>
    <row r="258" spans="1:3">
      <c r="A258">
        <v>2568</v>
      </c>
      <c r="B258">
        <v>454.6046142578125</v>
      </c>
      <c r="C258">
        <v>0.02021730318665504</v>
      </c>
    </row>
    <row r="259" spans="1:3">
      <c r="A259">
        <v>2578</v>
      </c>
      <c r="B259">
        <v>323.7803649902344</v>
      </c>
      <c r="C259">
        <v>0.01737218350172043</v>
      </c>
    </row>
    <row r="260" spans="1:3">
      <c r="A260">
        <v>2588</v>
      </c>
      <c r="B260">
        <v>281.6200256347656</v>
      </c>
      <c r="C260">
        <v>0.01339210849255323</v>
      </c>
    </row>
    <row r="261" spans="1:3">
      <c r="A261">
        <v>2598</v>
      </c>
      <c r="B261">
        <v>301.7544860839844</v>
      </c>
      <c r="C261">
        <v>0.01290757581591606</v>
      </c>
    </row>
    <row r="262" spans="1:3">
      <c r="A262">
        <v>2608</v>
      </c>
      <c r="B262">
        <v>293.1594848632812</v>
      </c>
      <c r="C262">
        <v>0.01319391466677189</v>
      </c>
    </row>
    <row r="263" spans="1:3">
      <c r="A263">
        <v>2618</v>
      </c>
      <c r="B263">
        <v>277.0026550292969</v>
      </c>
      <c r="C263">
        <v>0.01258738432079554</v>
      </c>
    </row>
    <row r="264" spans="1:3">
      <c r="A264">
        <v>2628</v>
      </c>
      <c r="B264">
        <v>481.9552001953125</v>
      </c>
      <c r="C264">
        <v>0.01668421551585197</v>
      </c>
    </row>
    <row r="265" spans="1:3">
      <c r="A265">
        <v>2638</v>
      </c>
      <c r="B265">
        <v>252.1038055419922</v>
      </c>
      <c r="C265">
        <v>0.01608037762343884</v>
      </c>
    </row>
    <row r="266" spans="1:3">
      <c r="A266">
        <v>2648</v>
      </c>
      <c r="B266">
        <v>249.9024047851562</v>
      </c>
      <c r="C266">
        <v>0.01113944500684738</v>
      </c>
    </row>
    <row r="267" spans="1:3">
      <c r="A267">
        <v>2658</v>
      </c>
      <c r="B267">
        <v>436.6000366210938</v>
      </c>
      <c r="C267">
        <v>0.0152328722178936</v>
      </c>
    </row>
    <row r="268" spans="1:3">
      <c r="A268">
        <v>2668</v>
      </c>
      <c r="B268">
        <v>386.1864318847656</v>
      </c>
      <c r="C268">
        <v>0.01805135421454906</v>
      </c>
    </row>
    <row r="269" spans="1:3">
      <c r="A269">
        <v>2678</v>
      </c>
      <c r="B269">
        <v>291.1925354003906</v>
      </c>
      <c r="C269">
        <v>0.01487638056278229</v>
      </c>
    </row>
    <row r="270" spans="1:3">
      <c r="A270">
        <v>2688</v>
      </c>
      <c r="B270">
        <v>261.946533203125</v>
      </c>
      <c r="C270">
        <v>0.01226844172924757</v>
      </c>
    </row>
    <row r="271" spans="1:3">
      <c r="A271">
        <v>2698</v>
      </c>
      <c r="B271">
        <v>467.7454528808594</v>
      </c>
      <c r="C271">
        <v>0.0161506962031126</v>
      </c>
    </row>
    <row r="272" spans="1:3">
      <c r="A272">
        <v>2708</v>
      </c>
      <c r="B272">
        <v>468.401123046875</v>
      </c>
      <c r="C272">
        <v>0.02047632075846195</v>
      </c>
    </row>
    <row r="273" spans="1:3">
      <c r="A273">
        <v>2718</v>
      </c>
      <c r="B273">
        <v>283.3167724609375</v>
      </c>
      <c r="C273">
        <v>0.01644932478666306</v>
      </c>
    </row>
    <row r="274" spans="1:3">
      <c r="A274">
        <v>2728</v>
      </c>
      <c r="B274">
        <v>425.3149108886719</v>
      </c>
      <c r="C274">
        <v>0.01570024341344833</v>
      </c>
    </row>
    <row r="275" spans="1:3">
      <c r="A275">
        <v>2738</v>
      </c>
      <c r="B275">
        <v>306.9043273925781</v>
      </c>
      <c r="C275">
        <v>0.0163281075656414</v>
      </c>
    </row>
    <row r="276" spans="1:3">
      <c r="A276">
        <v>2748</v>
      </c>
      <c r="B276">
        <v>449.8362426757812</v>
      </c>
      <c r="C276">
        <v>0.0166647806763649</v>
      </c>
    </row>
    <row r="277" spans="1:3">
      <c r="A277">
        <v>2759</v>
      </c>
      <c r="B277">
        <v>301.5518188476562</v>
      </c>
      <c r="C277">
        <v>0.01818821951746941</v>
      </c>
    </row>
    <row r="278" spans="1:3">
      <c r="A278">
        <v>2769</v>
      </c>
      <c r="B278">
        <v>277.9602966308594</v>
      </c>
      <c r="C278">
        <v>0.01283570658415556</v>
      </c>
    </row>
    <row r="279" spans="1:3">
      <c r="A279">
        <v>2779</v>
      </c>
      <c r="B279">
        <v>290.0163269042969</v>
      </c>
      <c r="C279">
        <v>0.01255153585225344</v>
      </c>
    </row>
    <row r="280" spans="1:3">
      <c r="A280">
        <v>2789</v>
      </c>
      <c r="B280">
        <v>344.5148315429688</v>
      </c>
      <c r="C280">
        <v>0.01395648531615734</v>
      </c>
    </row>
    <row r="281" spans="1:3">
      <c r="A281">
        <v>2799</v>
      </c>
      <c r="B281">
        <v>443.4267578125</v>
      </c>
      <c r="C281">
        <v>0.01743639260530472</v>
      </c>
    </row>
    <row r="282" spans="1:3">
      <c r="A282">
        <v>2809</v>
      </c>
      <c r="B282">
        <v>227.9559783935547</v>
      </c>
      <c r="C282">
        <v>0.01498448755592108</v>
      </c>
    </row>
    <row r="283" spans="1:3">
      <c r="A283">
        <v>2819</v>
      </c>
      <c r="B283">
        <v>371.2972106933594</v>
      </c>
      <c r="C283">
        <v>0.01333541423082352</v>
      </c>
    </row>
    <row r="284" spans="1:3">
      <c r="A284">
        <v>2829</v>
      </c>
      <c r="B284">
        <v>268.4315185546875</v>
      </c>
      <c r="C284">
        <v>0.01410742290318012</v>
      </c>
    </row>
    <row r="285" spans="1:3">
      <c r="A285">
        <v>2839</v>
      </c>
      <c r="B285">
        <v>259.816650390625</v>
      </c>
      <c r="C285">
        <v>0.01170835271477699</v>
      </c>
    </row>
    <row r="286" spans="1:3">
      <c r="A286">
        <v>2850</v>
      </c>
      <c r="B286">
        <v>224.7691192626953</v>
      </c>
      <c r="C286">
        <v>0.01225173752754927</v>
      </c>
    </row>
    <row r="287" spans="1:3">
      <c r="A287">
        <v>2860</v>
      </c>
      <c r="B287">
        <v>252.532958984375</v>
      </c>
      <c r="C287">
        <v>0.01123323570936918</v>
      </c>
    </row>
    <row r="288" spans="1:3">
      <c r="A288">
        <v>2870</v>
      </c>
      <c r="B288">
        <v>231.2938385009766</v>
      </c>
      <c r="C288">
        <v>0.01137425284832716</v>
      </c>
    </row>
    <row r="289" spans="1:3">
      <c r="A289">
        <v>2880</v>
      </c>
      <c r="B289">
        <v>106.9744415283203</v>
      </c>
      <c r="C289">
        <v>0.007952976040542126</v>
      </c>
    </row>
    <row r="290" spans="1:3">
      <c r="A290">
        <v>2890</v>
      </c>
      <c r="B290">
        <v>142.8087615966797</v>
      </c>
      <c r="C290">
        <v>0.005876797717064619</v>
      </c>
    </row>
    <row r="291" spans="1:3">
      <c r="A291">
        <v>2900</v>
      </c>
      <c r="B291">
        <v>147.0049285888672</v>
      </c>
      <c r="C291">
        <v>0.006822213530540466</v>
      </c>
    </row>
    <row r="292" spans="1:3">
      <c r="A292">
        <v>2910</v>
      </c>
      <c r="B292">
        <v>291.6256713867188</v>
      </c>
      <c r="C292">
        <v>0.01010216865688562</v>
      </c>
    </row>
    <row r="293" spans="1:3">
      <c r="A293">
        <v>2920</v>
      </c>
      <c r="B293">
        <v>4.975000858306885</v>
      </c>
      <c r="C293">
        <v>0.006709656212478876</v>
      </c>
    </row>
    <row r="294" spans="1:3">
      <c r="A294">
        <v>2930</v>
      </c>
      <c r="B294">
        <v>211.6044311523438</v>
      </c>
      <c r="C294">
        <v>0.004881658591330051</v>
      </c>
    </row>
    <row r="295" spans="1:3">
      <c r="A295">
        <v>2941</v>
      </c>
      <c r="B295">
        <v>438.2809143066406</v>
      </c>
      <c r="C295">
        <v>0.01606240123510361</v>
      </c>
    </row>
    <row r="296" spans="1:3">
      <c r="A296">
        <v>2951</v>
      </c>
      <c r="B296">
        <v>278.7351684570312</v>
      </c>
      <c r="C296">
        <v>0.01598482020199299</v>
      </c>
    </row>
    <row r="297" spans="1:3">
      <c r="A297">
        <v>2961</v>
      </c>
      <c r="B297">
        <v>494.8814697265625</v>
      </c>
      <c r="C297">
        <v>0.01695878989994526</v>
      </c>
    </row>
    <row r="298" spans="1:3">
      <c r="A298">
        <v>2971</v>
      </c>
      <c r="B298">
        <v>248.1182403564453</v>
      </c>
      <c r="C298">
        <v>0.01643003337085247</v>
      </c>
    </row>
    <row r="299" spans="1:3">
      <c r="A299">
        <v>2981</v>
      </c>
      <c r="B299">
        <v>495.8947448730469</v>
      </c>
      <c r="C299">
        <v>0.01655992679297924</v>
      </c>
    </row>
    <row r="300" spans="1:3">
      <c r="A300">
        <v>2991</v>
      </c>
      <c r="B300">
        <v>465.5877685546875</v>
      </c>
      <c r="C300">
        <v>0.02113588713109493</v>
      </c>
    </row>
    <row r="301" spans="1:3">
      <c r="A301">
        <v>3001</v>
      </c>
      <c r="B301">
        <v>301.8975219726562</v>
      </c>
      <c r="C301">
        <v>0.01678788848221302</v>
      </c>
    </row>
    <row r="302" spans="1:3">
      <c r="A302">
        <v>3011</v>
      </c>
      <c r="B302">
        <v>437.6212768554688</v>
      </c>
      <c r="C302">
        <v>0.01638870686292648</v>
      </c>
    </row>
    <row r="303" spans="1:3">
      <c r="A303">
        <v>3021</v>
      </c>
      <c r="B303">
        <v>486.9063720703125</v>
      </c>
      <c r="C303">
        <v>0.02062175609171391</v>
      </c>
    </row>
    <row r="304" spans="1:3">
      <c r="A304">
        <v>3032</v>
      </c>
      <c r="B304">
        <v>264.5651550292969</v>
      </c>
      <c r="C304">
        <v>0.01825051568448544</v>
      </c>
    </row>
    <row r="305" spans="1:3">
      <c r="A305">
        <v>3042</v>
      </c>
      <c r="B305">
        <v>257.2059631347656</v>
      </c>
      <c r="C305">
        <v>0.01146325841546059</v>
      </c>
    </row>
    <row r="306" spans="1:3">
      <c r="A306">
        <v>3052</v>
      </c>
      <c r="B306">
        <v>227.8645782470703</v>
      </c>
      <c r="C306">
        <v>0.0107687572017312</v>
      </c>
    </row>
    <row r="307" spans="1:3">
      <c r="A307">
        <v>3062</v>
      </c>
      <c r="B307">
        <v>321.9485168457031</v>
      </c>
      <c r="C307">
        <v>0.01222031749784946</v>
      </c>
    </row>
    <row r="308" spans="1:3">
      <c r="A308">
        <v>3072</v>
      </c>
      <c r="B308">
        <v>478.2239685058594</v>
      </c>
      <c r="C308">
        <v>0.01755130477249622</v>
      </c>
    </row>
    <row r="309" spans="1:3">
      <c r="A309">
        <v>3082</v>
      </c>
      <c r="B309">
        <v>443.56982421875</v>
      </c>
      <c r="C309">
        <v>0.02013969607651234</v>
      </c>
    </row>
    <row r="310" spans="1:3">
      <c r="A310">
        <v>3092</v>
      </c>
      <c r="B310">
        <v>253.8800201416016</v>
      </c>
      <c r="C310">
        <v>0.01544719096273184</v>
      </c>
    </row>
    <row r="311" spans="1:3">
      <c r="A311">
        <v>3102</v>
      </c>
      <c r="B311">
        <v>303.030029296875</v>
      </c>
      <c r="C311">
        <v>0.01235617976635695</v>
      </c>
    </row>
    <row r="312" spans="1:3">
      <c r="A312">
        <v>3112</v>
      </c>
      <c r="B312">
        <v>299.3226013183594</v>
      </c>
      <c r="C312">
        <v>0.01321227289736271</v>
      </c>
    </row>
    <row r="313" spans="1:3">
      <c r="A313">
        <v>3123</v>
      </c>
      <c r="B313">
        <v>424.3095703125</v>
      </c>
      <c r="C313">
        <v>0.01743913069367409</v>
      </c>
    </row>
    <row r="314" spans="1:3">
      <c r="A314">
        <v>3133</v>
      </c>
      <c r="B314">
        <v>487.705078125</v>
      </c>
      <c r="C314">
        <v>0.02020564861595631</v>
      </c>
    </row>
    <row r="315" spans="1:3">
      <c r="A315">
        <v>3143</v>
      </c>
      <c r="B315">
        <v>258.9941101074219</v>
      </c>
      <c r="C315">
        <v>0.0166650116443634</v>
      </c>
    </row>
    <row r="316" spans="1:3">
      <c r="A316">
        <v>3153</v>
      </c>
      <c r="B316">
        <v>280.5471496582031</v>
      </c>
      <c r="C316">
        <v>0.01190375443547964</v>
      </c>
    </row>
    <row r="317" spans="1:3">
      <c r="A317">
        <v>3163</v>
      </c>
      <c r="B317">
        <v>389.170654296875</v>
      </c>
      <c r="C317">
        <v>0.01482470519840717</v>
      </c>
    </row>
    <row r="318" spans="1:3">
      <c r="A318">
        <v>3173</v>
      </c>
      <c r="B318">
        <v>335.2403564453125</v>
      </c>
      <c r="C318">
        <v>0.01622321270406246</v>
      </c>
    </row>
    <row r="319" spans="1:3">
      <c r="A319">
        <v>3183</v>
      </c>
      <c r="B319">
        <v>154.0899353027344</v>
      </c>
      <c r="C319">
        <v>0.01087635383009911</v>
      </c>
    </row>
    <row r="320" spans="1:3">
      <c r="A320">
        <v>3193</v>
      </c>
      <c r="B320">
        <v>291.8760070800781</v>
      </c>
      <c r="C320">
        <v>0.009799107909202576</v>
      </c>
    </row>
    <row r="321" spans="1:3">
      <c r="A321">
        <v>3203</v>
      </c>
      <c r="B321">
        <v>273.1203918457031</v>
      </c>
      <c r="C321">
        <v>0.01253587752580643</v>
      </c>
    </row>
    <row r="322" spans="1:3">
      <c r="A322">
        <v>3213</v>
      </c>
      <c r="B322">
        <v>253.3475494384766</v>
      </c>
      <c r="C322">
        <v>0.01176005881279707</v>
      </c>
    </row>
    <row r="323" spans="1:3">
      <c r="A323">
        <v>3223</v>
      </c>
      <c r="B323">
        <v>317.64111328125</v>
      </c>
      <c r="C323">
        <v>0.0126979686319828</v>
      </c>
    </row>
    <row r="324" spans="1:3">
      <c r="A324">
        <v>3233</v>
      </c>
      <c r="B324">
        <v>286.1857299804688</v>
      </c>
      <c r="C324">
        <v>0.01332736574113369</v>
      </c>
    </row>
    <row r="325" spans="1:3">
      <c r="A325">
        <v>3243</v>
      </c>
      <c r="B325">
        <v>387.2076721191406</v>
      </c>
      <c r="C325">
        <v>0.01477856282144785</v>
      </c>
    </row>
    <row r="326" spans="1:3">
      <c r="A326">
        <v>3253</v>
      </c>
      <c r="B326">
        <v>324.1658325195312</v>
      </c>
      <c r="C326">
        <v>0.01576429046690464</v>
      </c>
    </row>
    <row r="327" spans="1:3">
      <c r="A327">
        <v>3264</v>
      </c>
      <c r="B327">
        <v>273.3747253417969</v>
      </c>
      <c r="C327">
        <v>0.01457098592072725</v>
      </c>
    </row>
    <row r="328" spans="1:3">
      <c r="A328">
        <v>3274</v>
      </c>
      <c r="B328">
        <v>293.9343566894531</v>
      </c>
      <c r="C328">
        <v>0.01246664021164179</v>
      </c>
    </row>
    <row r="329" spans="1:3">
      <c r="A329">
        <v>3284</v>
      </c>
      <c r="B329">
        <v>394.5708312988281</v>
      </c>
      <c r="C329">
        <v>0.01526140794157982</v>
      </c>
    </row>
    <row r="330" spans="1:3">
      <c r="A330">
        <v>3294</v>
      </c>
      <c r="B330">
        <v>417.6139831542969</v>
      </c>
      <c r="C330">
        <v>0.01813730411231518</v>
      </c>
    </row>
    <row r="331" spans="1:3">
      <c r="A331">
        <v>3304</v>
      </c>
      <c r="B331">
        <v>294.5701293945312</v>
      </c>
      <c r="C331">
        <v>0.01573585346341133</v>
      </c>
    </row>
    <row r="332" spans="1:3">
      <c r="A332">
        <v>3314</v>
      </c>
      <c r="B332">
        <v>556.3536987304688</v>
      </c>
      <c r="C332">
        <v>0.01863300986588001</v>
      </c>
    </row>
    <row r="333" spans="1:3">
      <c r="A333">
        <v>3324</v>
      </c>
      <c r="B333">
        <v>307.8262023925781</v>
      </c>
      <c r="C333">
        <v>0.01893552578985691</v>
      </c>
    </row>
    <row r="334" spans="1:3">
      <c r="A334">
        <v>3334</v>
      </c>
      <c r="B334">
        <v>162.9948577880859</v>
      </c>
      <c r="C334">
        <v>0.01045647170394659</v>
      </c>
    </row>
    <row r="335" spans="1:3">
      <c r="A335">
        <v>3344</v>
      </c>
      <c r="B335">
        <v>451.8548583984375</v>
      </c>
      <c r="C335">
        <v>0.01363957952708006</v>
      </c>
    </row>
    <row r="336" spans="1:3">
      <c r="A336">
        <v>3355</v>
      </c>
      <c r="B336">
        <v>341.3319702148438</v>
      </c>
      <c r="C336">
        <v>0.01914769597351551</v>
      </c>
    </row>
    <row r="337" spans="1:3">
      <c r="A337">
        <v>3365</v>
      </c>
      <c r="B337">
        <v>415.1383972167969</v>
      </c>
      <c r="C337">
        <v>0.0167737603187561</v>
      </c>
    </row>
    <row r="338" spans="1:3">
      <c r="A338">
        <v>3375</v>
      </c>
      <c r="B338">
        <v>316.1748352050781</v>
      </c>
      <c r="C338">
        <v>0.0162863302975893</v>
      </c>
    </row>
    <row r="339" spans="1:3">
      <c r="A339">
        <v>3385</v>
      </c>
      <c r="B339">
        <v>364.0572204589844</v>
      </c>
      <c r="C339">
        <v>0.01499374955892563</v>
      </c>
    </row>
    <row r="340" spans="1:3">
      <c r="A340">
        <v>3395</v>
      </c>
      <c r="B340">
        <v>321.4796447753906</v>
      </c>
      <c r="C340">
        <v>0.01513107493519783</v>
      </c>
    </row>
    <row r="341" spans="1:3">
      <c r="A341">
        <v>3405</v>
      </c>
      <c r="B341">
        <v>438.3405151367188</v>
      </c>
      <c r="C341">
        <v>0.01690765470266342</v>
      </c>
    </row>
    <row r="342" spans="1:3">
      <c r="A342">
        <v>3415</v>
      </c>
      <c r="B342">
        <v>-24.62863922119141</v>
      </c>
      <c r="C342">
        <v>0.009205406531691551</v>
      </c>
    </row>
    <row r="343" spans="1:3">
      <c r="A343">
        <v>3425</v>
      </c>
      <c r="B343">
        <v>312.6740417480469</v>
      </c>
      <c r="C343">
        <v>0.00636326102539897</v>
      </c>
    </row>
    <row r="344" spans="1:3">
      <c r="A344">
        <v>3435</v>
      </c>
      <c r="B344">
        <v>216.4840698242188</v>
      </c>
      <c r="C344">
        <v>0.0116350743919611</v>
      </c>
    </row>
    <row r="345" spans="1:3">
      <c r="A345">
        <v>3445</v>
      </c>
      <c r="B345">
        <v>203.3432312011719</v>
      </c>
      <c r="C345">
        <v>0.009335764683783054</v>
      </c>
    </row>
    <row r="346" spans="1:3">
      <c r="A346">
        <v>3455</v>
      </c>
      <c r="B346">
        <v>295.9966735839844</v>
      </c>
      <c r="C346">
        <v>0.01110231224447489</v>
      </c>
    </row>
    <row r="347" spans="1:3">
      <c r="A347">
        <v>3465</v>
      </c>
      <c r="B347">
        <v>562.6439819335938</v>
      </c>
      <c r="C347">
        <v>0.01886727847158909</v>
      </c>
    </row>
    <row r="348" spans="1:3">
      <c r="A348">
        <v>3475</v>
      </c>
      <c r="B348">
        <v>450.8773498535156</v>
      </c>
      <c r="C348">
        <v>0.02219132147729397</v>
      </c>
    </row>
    <row r="349" spans="1:3">
      <c r="A349">
        <v>3485</v>
      </c>
      <c r="B349">
        <v>210.8693084716797</v>
      </c>
      <c r="C349">
        <v>0.01465699914842844</v>
      </c>
    </row>
    <row r="350" spans="1:3">
      <c r="A350">
        <v>3496</v>
      </c>
      <c r="B350">
        <v>305.6844177246094</v>
      </c>
      <c r="C350">
        <v>0.01260079815983772</v>
      </c>
    </row>
    <row r="351" spans="1:3">
      <c r="A351">
        <v>3506</v>
      </c>
      <c r="B351">
        <v>298.1384582519531</v>
      </c>
      <c r="C351">
        <v>0.0132404426112771</v>
      </c>
    </row>
    <row r="352" spans="1:3">
      <c r="A352">
        <v>3516</v>
      </c>
      <c r="B352">
        <v>250.0534057617188</v>
      </c>
      <c r="C352">
        <v>0.01208618097007275</v>
      </c>
    </row>
    <row r="353" spans="1:3">
      <c r="A353">
        <v>3526</v>
      </c>
      <c r="B353">
        <v>241.275634765625</v>
      </c>
      <c r="C353">
        <v>0.01095937844365835</v>
      </c>
    </row>
    <row r="354" spans="1:3">
      <c r="A354">
        <v>3536</v>
      </c>
      <c r="B354">
        <v>479.0584106445312</v>
      </c>
      <c r="C354">
        <v>0.01596623845398426</v>
      </c>
    </row>
    <row r="355" spans="1:3">
      <c r="A355">
        <v>3546</v>
      </c>
      <c r="B355">
        <v>485.2414245605469</v>
      </c>
      <c r="C355">
        <v>0.02113237418234348</v>
      </c>
    </row>
    <row r="356" spans="1:3">
      <c r="A356">
        <v>3556</v>
      </c>
      <c r="B356">
        <v>234.6992492675781</v>
      </c>
      <c r="C356">
        <v>0.01590731181204319</v>
      </c>
    </row>
    <row r="357" spans="1:3">
      <c r="A357">
        <v>3566</v>
      </c>
      <c r="B357">
        <v>398.2742614746094</v>
      </c>
      <c r="C357">
        <v>0.01407594513148069</v>
      </c>
    </row>
    <row r="358" spans="1:3">
      <c r="A358">
        <v>3576</v>
      </c>
      <c r="B358">
        <v>264.5850219726562</v>
      </c>
      <c r="C358">
        <v>0.01463635452091694</v>
      </c>
    </row>
    <row r="359" spans="1:3">
      <c r="A359">
        <v>3587</v>
      </c>
      <c r="B359">
        <v>287.9579772949219</v>
      </c>
      <c r="C359">
        <v>0.01332388538867235</v>
      </c>
    </row>
    <row r="360" spans="1:3">
      <c r="A360">
        <v>3597</v>
      </c>
      <c r="B360">
        <v>316.1271362304688</v>
      </c>
      <c r="C360">
        <v>0.01339045725762844</v>
      </c>
    </row>
    <row r="361" spans="1:3">
      <c r="A361">
        <v>3607</v>
      </c>
      <c r="B361">
        <v>320.8875732421875</v>
      </c>
      <c r="C361">
        <v>0.0141528993844986</v>
      </c>
    </row>
    <row r="362" spans="1:3">
      <c r="A362">
        <v>3617</v>
      </c>
      <c r="B362">
        <v>422.1439208984375</v>
      </c>
      <c r="C362">
        <v>0.01632728613913059</v>
      </c>
    </row>
    <row r="363" spans="1:3">
      <c r="A363">
        <v>3627</v>
      </c>
      <c r="B363">
        <v>429.3441772460938</v>
      </c>
      <c r="C363">
        <v>0.01866966672241688</v>
      </c>
    </row>
    <row r="364" spans="1:3">
      <c r="A364">
        <v>3637</v>
      </c>
      <c r="B364">
        <v>231.2660217285156</v>
      </c>
      <c r="C364">
        <v>0.01463682949542999</v>
      </c>
    </row>
    <row r="365" spans="1:3">
      <c r="A365">
        <v>3647</v>
      </c>
      <c r="B365">
        <v>320.17626953125</v>
      </c>
      <c r="C365">
        <v>0.01234337035566568</v>
      </c>
    </row>
    <row r="366" spans="1:3">
      <c r="A366">
        <v>3657</v>
      </c>
      <c r="B366">
        <v>474.5006713867188</v>
      </c>
      <c r="C366">
        <v>0.01756664738059044</v>
      </c>
    </row>
    <row r="367" spans="1:3">
      <c r="A367">
        <v>3667</v>
      </c>
      <c r="B367">
        <v>283.6903076171875</v>
      </c>
      <c r="C367">
        <v>0.01661161333322525</v>
      </c>
    </row>
    <row r="368" spans="1:3">
      <c r="A368">
        <v>3678</v>
      </c>
      <c r="B368">
        <v>473.6224670410156</v>
      </c>
      <c r="C368">
        <v>0.01840224489569664</v>
      </c>
    </row>
    <row r="369" spans="1:3">
      <c r="A369">
        <v>3688</v>
      </c>
      <c r="B369">
        <v>528.9713745117188</v>
      </c>
      <c r="C369">
        <v>0.02212117239832878</v>
      </c>
    </row>
    <row r="370" spans="1:3">
      <c r="A370">
        <v>3698</v>
      </c>
      <c r="B370">
        <v>286.8533020019531</v>
      </c>
      <c r="C370">
        <v>0.01789252646267414</v>
      </c>
    </row>
    <row r="371" spans="1:3">
      <c r="A371">
        <v>3708</v>
      </c>
      <c r="B371">
        <v>191.2037506103516</v>
      </c>
      <c r="C371">
        <v>0.01061688829213381</v>
      </c>
    </row>
    <row r="372" spans="1:3">
      <c r="A372">
        <v>3718</v>
      </c>
      <c r="B372">
        <v>246.4532775878906</v>
      </c>
      <c r="C372">
        <v>0.009775811806321144</v>
      </c>
    </row>
    <row r="373" spans="1:3">
      <c r="A373">
        <v>3728</v>
      </c>
      <c r="B373">
        <v>379.5186767578125</v>
      </c>
      <c r="C373">
        <v>0.01382280420511961</v>
      </c>
    </row>
    <row r="374" spans="1:3">
      <c r="A374">
        <v>3738</v>
      </c>
      <c r="B374">
        <v>316.54833984375</v>
      </c>
      <c r="C374">
        <v>0.0152850104495883</v>
      </c>
    </row>
    <row r="375" spans="1:3">
      <c r="A375">
        <v>3748</v>
      </c>
      <c r="B375">
        <v>164.2902679443359</v>
      </c>
      <c r="C375">
        <v>0.01063399855047464</v>
      </c>
    </row>
    <row r="376" spans="1:3">
      <c r="A376">
        <v>3758</v>
      </c>
      <c r="B376">
        <v>23.38886260986328</v>
      </c>
      <c r="C376">
        <v>0.004178324248641729</v>
      </c>
    </row>
    <row r="377" spans="1:3">
      <c r="A377">
        <v>3768</v>
      </c>
      <c r="B377">
        <v>350.1296081542969</v>
      </c>
      <c r="C377">
        <v>0.008253796957433224</v>
      </c>
    </row>
    <row r="378" spans="1:3">
      <c r="A378">
        <v>3778</v>
      </c>
      <c r="B378">
        <v>292.8058166503906</v>
      </c>
      <c r="C378">
        <v>0.01411371678113937</v>
      </c>
    </row>
    <row r="379" spans="1:3">
      <c r="A379">
        <v>3788</v>
      </c>
      <c r="B379">
        <v>305.4300842285156</v>
      </c>
      <c r="C379">
        <v>0.01312885340303183</v>
      </c>
    </row>
    <row r="380" spans="1:3">
      <c r="A380">
        <v>3798</v>
      </c>
      <c r="B380">
        <v>470.9680786132812</v>
      </c>
      <c r="C380">
        <v>0.01722002029418945</v>
      </c>
    </row>
    <row r="381" spans="1:3">
      <c r="A381">
        <v>3808</v>
      </c>
      <c r="B381">
        <v>242.7418975830078</v>
      </c>
      <c r="C381">
        <v>0.01582873426377773</v>
      </c>
    </row>
    <row r="382" spans="1:3">
      <c r="A382">
        <v>3818</v>
      </c>
      <c r="B382">
        <v>335.303955078125</v>
      </c>
      <c r="C382">
        <v>0.01267541386187077</v>
      </c>
    </row>
    <row r="383" spans="1:3">
      <c r="A383">
        <v>3828</v>
      </c>
      <c r="B383">
        <v>77.99069213867188</v>
      </c>
      <c r="C383">
        <v>0.009413345716893673</v>
      </c>
    </row>
    <row r="384" spans="1:3">
      <c r="A384">
        <v>3838</v>
      </c>
      <c r="B384">
        <v>189.3599853515625</v>
      </c>
      <c r="C384">
        <v>0.006231433711946011</v>
      </c>
    </row>
    <row r="385" spans="1:3">
      <c r="A385">
        <v>3848</v>
      </c>
      <c r="B385">
        <v>121.1245880126953</v>
      </c>
      <c r="C385">
        <v>0.007224010769277811</v>
      </c>
    </row>
    <row r="386" spans="1:3">
      <c r="A386">
        <v>3859</v>
      </c>
      <c r="B386">
        <v>149.3771820068359</v>
      </c>
      <c r="C386">
        <v>0.007007088512182236</v>
      </c>
    </row>
    <row r="387" spans="1:3">
      <c r="A387">
        <v>3869</v>
      </c>
      <c r="B387">
        <v>243.4293365478516</v>
      </c>
      <c r="C387">
        <v>0.009241219609975815</v>
      </c>
    </row>
    <row r="388" spans="1:3">
      <c r="A388">
        <v>3879</v>
      </c>
      <c r="B388">
        <v>220.6524200439453</v>
      </c>
      <c r="C388">
        <v>0.01091795414686203</v>
      </c>
    </row>
    <row r="389" spans="1:3">
      <c r="A389">
        <v>3889</v>
      </c>
      <c r="B389">
        <v>131.8097076416016</v>
      </c>
      <c r="C389">
        <v>0.008296122774481773</v>
      </c>
    </row>
    <row r="390" spans="1:3">
      <c r="A390">
        <v>3899</v>
      </c>
      <c r="B390">
        <v>237.7986907958984</v>
      </c>
      <c r="C390">
        <v>0.008690648712217808</v>
      </c>
    </row>
    <row r="391" spans="1:3">
      <c r="A391">
        <v>3909</v>
      </c>
      <c r="B391">
        <v>235.6211395263672</v>
      </c>
      <c r="C391">
        <v>0.01112234126776457</v>
      </c>
    </row>
    <row r="392" spans="1:3">
      <c r="A392">
        <v>3919</v>
      </c>
      <c r="B392">
        <v>507.744140625</v>
      </c>
      <c r="C392">
        <v>0.01734220609068871</v>
      </c>
    </row>
    <row r="393" spans="1:3">
      <c r="A393">
        <v>3929</v>
      </c>
      <c r="B393">
        <v>449.7210083007812</v>
      </c>
      <c r="C393">
        <v>0.02158296667039394</v>
      </c>
    </row>
    <row r="394" spans="1:3">
      <c r="A394">
        <v>3939</v>
      </c>
      <c r="B394">
        <v>467.797119140625</v>
      </c>
      <c r="C394">
        <v>0.02037962898612022</v>
      </c>
    </row>
    <row r="395" spans="1:3">
      <c r="A395">
        <v>3950</v>
      </c>
      <c r="B395">
        <v>449.9514770507812</v>
      </c>
      <c r="C395">
        <v>0.02240927144885063</v>
      </c>
    </row>
    <row r="396" spans="1:3">
      <c r="A396">
        <v>3960</v>
      </c>
      <c r="B396">
        <v>292.781982421875</v>
      </c>
      <c r="C396">
        <v>0.01627759262919426</v>
      </c>
    </row>
    <row r="397" spans="1:3">
      <c r="A397">
        <v>3970</v>
      </c>
      <c r="B397">
        <v>388.6898498535156</v>
      </c>
      <c r="C397">
        <v>0.01509475149214268</v>
      </c>
    </row>
    <row r="398" spans="1:3">
      <c r="A398">
        <v>3980</v>
      </c>
      <c r="B398">
        <v>412.1224060058594</v>
      </c>
      <c r="C398">
        <v>0.01779167354106903</v>
      </c>
    </row>
    <row r="399" spans="1:3">
      <c r="A399">
        <v>3990</v>
      </c>
      <c r="B399">
        <v>442.9856872558594</v>
      </c>
      <c r="C399">
        <v>0.01879138126969337</v>
      </c>
    </row>
    <row r="400" spans="1:3">
      <c r="A400">
        <v>4000</v>
      </c>
      <c r="B400">
        <v>294.8760986328125</v>
      </c>
      <c r="C400">
        <v>0.01615698635578156</v>
      </c>
    </row>
    <row r="401" spans="1:3">
      <c r="A401">
        <v>4010</v>
      </c>
      <c r="B401">
        <v>562.6201782226562</v>
      </c>
      <c r="C401">
        <v>0.01902387104928493</v>
      </c>
    </row>
    <row r="402" spans="1:3">
      <c r="A402">
        <v>4020</v>
      </c>
      <c r="B402">
        <v>292.9806823730469</v>
      </c>
      <c r="C402">
        <v>0.01906564831733704</v>
      </c>
    </row>
    <row r="403" spans="1:3">
      <c r="A403">
        <v>4030</v>
      </c>
      <c r="B403">
        <v>438.1895141601562</v>
      </c>
      <c r="C403">
        <v>0.01609005965292454</v>
      </c>
    </row>
    <row r="404" spans="1:3">
      <c r="A404">
        <v>4041</v>
      </c>
      <c r="B404">
        <v>462.9055786132812</v>
      </c>
      <c r="C404">
        <v>0.02169959247112274</v>
      </c>
    </row>
    <row r="405" spans="1:3">
      <c r="A405">
        <v>4051</v>
      </c>
      <c r="B405">
        <v>406.5831604003906</v>
      </c>
      <c r="C405">
        <v>0.01925695687532425</v>
      </c>
    </row>
    <row r="406" spans="1:3">
      <c r="A406">
        <v>4061</v>
      </c>
      <c r="B406">
        <v>201.76171875</v>
      </c>
      <c r="C406">
        <v>0.01352512836456299</v>
      </c>
    </row>
    <row r="407" spans="1:3">
      <c r="A407">
        <v>4071</v>
      </c>
      <c r="B407">
        <v>315.0224609375</v>
      </c>
      <c r="C407">
        <v>0.01137871202081442</v>
      </c>
    </row>
    <row r="408" spans="1:3">
      <c r="A408">
        <v>4081</v>
      </c>
      <c r="B408">
        <v>401.2703857421875</v>
      </c>
      <c r="C408">
        <v>0.01586120575666428</v>
      </c>
    </row>
    <row r="409" spans="1:3">
      <c r="A409">
        <v>4091</v>
      </c>
      <c r="B409">
        <v>581.6300659179688</v>
      </c>
      <c r="C409">
        <v>0.02191197499632835</v>
      </c>
    </row>
    <row r="410" spans="1:3">
      <c r="A410">
        <v>4101</v>
      </c>
      <c r="B410">
        <v>254.4522247314453</v>
      </c>
      <c r="C410">
        <v>0.0185127891600132</v>
      </c>
    </row>
    <row r="411" spans="1:3">
      <c r="A411">
        <v>4111</v>
      </c>
      <c r="B411">
        <v>470.1813049316406</v>
      </c>
      <c r="C411">
        <v>0.0159343034029007</v>
      </c>
    </row>
    <row r="412" spans="1:3">
      <c r="A412">
        <v>4121</v>
      </c>
      <c r="B412">
        <v>251.3607330322266</v>
      </c>
      <c r="C412">
        <v>0.01584652997553349</v>
      </c>
    </row>
    <row r="413" spans="1:3">
      <c r="A413">
        <v>4131</v>
      </c>
      <c r="B413">
        <v>218.1490325927734</v>
      </c>
      <c r="C413">
        <v>0.01043944805860519</v>
      </c>
    </row>
    <row r="414" spans="1:3">
      <c r="A414">
        <v>4141</v>
      </c>
      <c r="B414">
        <v>211.0799102783203</v>
      </c>
      <c r="C414">
        <v>0.009630885906517506</v>
      </c>
    </row>
    <row r="415" spans="1:3">
      <c r="A415">
        <v>4151</v>
      </c>
      <c r="B415">
        <v>476.1536865234375</v>
      </c>
      <c r="C415">
        <v>0.01526770181953907</v>
      </c>
    </row>
    <row r="416" spans="1:3">
      <c r="A416">
        <v>4161</v>
      </c>
      <c r="B416">
        <v>467.5467834472656</v>
      </c>
      <c r="C416">
        <v>0.0207352414727211</v>
      </c>
    </row>
    <row r="417" spans="1:3">
      <c r="A417">
        <v>4171</v>
      </c>
      <c r="B417">
        <v>473.3919982910156</v>
      </c>
      <c r="C417">
        <v>0.02082174271345139</v>
      </c>
    </row>
    <row r="418" spans="1:3">
      <c r="A418">
        <v>4182</v>
      </c>
      <c r="B418">
        <v>491.6985778808594</v>
      </c>
      <c r="C418">
        <v>0.0235213078558445</v>
      </c>
    </row>
    <row r="419" spans="1:3">
      <c r="A419">
        <v>4192</v>
      </c>
      <c r="B419">
        <v>321.0028076171875</v>
      </c>
      <c r="C419">
        <v>0.01783214323222637</v>
      </c>
    </row>
    <row r="420" spans="1:3">
      <c r="A420">
        <v>4202</v>
      </c>
      <c r="B420">
        <v>219.8696136474609</v>
      </c>
      <c r="C420">
        <v>0.01199817284941673</v>
      </c>
    </row>
    <row r="421" spans="1:3">
      <c r="A421">
        <v>4212</v>
      </c>
      <c r="B421">
        <v>324.7300720214844</v>
      </c>
      <c r="C421">
        <v>0.01221717242151499</v>
      </c>
    </row>
    <row r="422" spans="1:3">
      <c r="A422">
        <v>4222</v>
      </c>
      <c r="B422">
        <v>282.4226989746094</v>
      </c>
      <c r="C422">
        <v>0.0134859811514616</v>
      </c>
    </row>
    <row r="423" spans="1:3">
      <c r="A423">
        <v>4232</v>
      </c>
      <c r="B423">
        <v>389.4249572753906</v>
      </c>
      <c r="C423">
        <v>0.01474168803542852</v>
      </c>
    </row>
    <row r="424" spans="1:3">
      <c r="A424">
        <v>4242</v>
      </c>
      <c r="B424">
        <v>353.6701049804688</v>
      </c>
      <c r="C424">
        <v>0.01630264148116112</v>
      </c>
    </row>
    <row r="425" spans="1:3">
      <c r="A425">
        <v>4252</v>
      </c>
      <c r="B425">
        <v>454.0681762695312</v>
      </c>
      <c r="C425">
        <v>0.01783199422061443</v>
      </c>
    </row>
    <row r="426" spans="1:3">
      <c r="A426">
        <v>4262</v>
      </c>
      <c r="B426">
        <v>498.7080993652344</v>
      </c>
      <c r="C426">
        <v>0.02101042121648788</v>
      </c>
    </row>
    <row r="427" spans="1:3">
      <c r="A427">
        <v>4273</v>
      </c>
      <c r="B427">
        <v>299.4656677246094</v>
      </c>
      <c r="C427">
        <v>0.01924377866089344</v>
      </c>
    </row>
    <row r="428" spans="1:3">
      <c r="A428">
        <v>4283</v>
      </c>
      <c r="B428">
        <v>397.2371520996094</v>
      </c>
      <c r="C428">
        <v>0.01542467344552279</v>
      </c>
    </row>
    <row r="429" spans="1:3">
      <c r="A429">
        <v>4293</v>
      </c>
      <c r="B429">
        <v>352.36279296875</v>
      </c>
      <c r="C429">
        <v>0.01674891822040081</v>
      </c>
    </row>
    <row r="430" spans="1:3">
      <c r="A430">
        <v>4303</v>
      </c>
      <c r="B430">
        <v>458.5067443847656</v>
      </c>
      <c r="C430">
        <v>0.01794454455375671</v>
      </c>
    </row>
    <row r="431" spans="1:3">
      <c r="A431">
        <v>4313</v>
      </c>
      <c r="B431">
        <v>405.3473510742188</v>
      </c>
      <c r="C431">
        <v>0.01900008879601955</v>
      </c>
    </row>
    <row r="432" spans="1:3">
      <c r="A432">
        <v>4323</v>
      </c>
      <c r="B432">
        <v>167.5724945068359</v>
      </c>
      <c r="C432">
        <v>0.01266401167958975</v>
      </c>
    </row>
    <row r="433" spans="1:3">
      <c r="A433">
        <v>4333</v>
      </c>
      <c r="B433">
        <v>244.0730743408203</v>
      </c>
      <c r="C433">
        <v>0.009394507855176926</v>
      </c>
    </row>
    <row r="434" spans="1:3">
      <c r="A434">
        <v>4343</v>
      </c>
      <c r="B434">
        <v>243.8863067626953</v>
      </c>
      <c r="C434">
        <v>0.01146685518324375</v>
      </c>
    </row>
    <row r="435" spans="1:3">
      <c r="A435">
        <v>4353</v>
      </c>
      <c r="B435">
        <v>309.912353515625</v>
      </c>
      <c r="C435">
        <v>0.01302206516265869</v>
      </c>
    </row>
    <row r="436" spans="1:3">
      <c r="A436">
        <v>4363</v>
      </c>
      <c r="B436">
        <v>74.49785614013672</v>
      </c>
      <c r="C436">
        <v>0.0090605104342103</v>
      </c>
    </row>
    <row r="437" spans="1:3">
      <c r="A437">
        <v>4373</v>
      </c>
      <c r="B437">
        <v>218.1053161621094</v>
      </c>
      <c r="C437">
        <v>0.006897675804793835</v>
      </c>
    </row>
    <row r="438" spans="1:3">
      <c r="A438">
        <v>4383</v>
      </c>
      <c r="B438">
        <v>256.737060546875</v>
      </c>
      <c r="C438">
        <v>0.01116960030049086</v>
      </c>
    </row>
    <row r="439" spans="1:3">
      <c r="A439">
        <v>4393</v>
      </c>
      <c r="B439">
        <v>254.9449615478516</v>
      </c>
      <c r="C439">
        <v>0.01202198024839163</v>
      </c>
    </row>
    <row r="440" spans="1:3">
      <c r="A440">
        <v>4403</v>
      </c>
      <c r="B440">
        <v>257.615234375</v>
      </c>
      <c r="C440">
        <v>0.01204447261989117</v>
      </c>
    </row>
    <row r="441" spans="1:3">
      <c r="A441">
        <v>4414</v>
      </c>
      <c r="B441">
        <v>91.02821350097656</v>
      </c>
      <c r="C441">
        <v>0.008918333798646927</v>
      </c>
    </row>
    <row r="442" spans="1:3">
      <c r="A442">
        <v>4424</v>
      </c>
      <c r="B442">
        <v>245.9446563720703</v>
      </c>
      <c r="C442">
        <v>0.007799836341291666</v>
      </c>
    </row>
    <row r="443" spans="1:3">
      <c r="A443">
        <v>4434</v>
      </c>
      <c r="B443">
        <v>460.0206909179688</v>
      </c>
      <c r="C443">
        <v>0.01603521034121513</v>
      </c>
    </row>
    <row r="444" spans="1:3">
      <c r="A444">
        <v>4444</v>
      </c>
      <c r="B444">
        <v>286.3009643554688</v>
      </c>
      <c r="C444">
        <v>0.01645298674702644</v>
      </c>
    </row>
    <row r="445" spans="1:3">
      <c r="A445">
        <v>4454</v>
      </c>
      <c r="B445">
        <v>455.6695556640625</v>
      </c>
      <c r="C445">
        <v>0.01626813039183617</v>
      </c>
    </row>
    <row r="446" spans="1:3">
      <c r="A446">
        <v>4464</v>
      </c>
      <c r="B446">
        <v>400.5551452636719</v>
      </c>
      <c r="C446">
        <v>0.01895058527588844</v>
      </c>
    </row>
    <row r="447" spans="1:3">
      <c r="A447">
        <v>4474</v>
      </c>
      <c r="B447">
        <v>296.6046447753906</v>
      </c>
      <c r="C447">
        <v>0.01548664178699255</v>
      </c>
    </row>
    <row r="448" spans="1:3">
      <c r="A448">
        <v>4484</v>
      </c>
      <c r="B448">
        <v>427.174560546875</v>
      </c>
      <c r="C448">
        <v>0.01589971408247948</v>
      </c>
    </row>
    <row r="449" spans="1:3">
      <c r="A449">
        <v>4494</v>
      </c>
      <c r="B449">
        <v>200.3312072753906</v>
      </c>
      <c r="C449">
        <v>0.0138448067009449</v>
      </c>
    </row>
    <row r="450" spans="1:3">
      <c r="A450">
        <v>4505</v>
      </c>
      <c r="B450">
        <v>345.1426696777344</v>
      </c>
      <c r="C450">
        <v>0.01332636829465628</v>
      </c>
    </row>
    <row r="451" spans="1:3">
      <c r="A451">
        <v>4515</v>
      </c>
      <c r="B451">
        <v>442.1591796875</v>
      </c>
      <c r="C451">
        <v>0.01735927350819111</v>
      </c>
    </row>
    <row r="452" spans="1:3">
      <c r="A452">
        <v>4525</v>
      </c>
      <c r="B452">
        <v>287.9341430664062</v>
      </c>
      <c r="C452">
        <v>0.01601526141166687</v>
      </c>
    </row>
    <row r="453" spans="1:3">
      <c r="A453">
        <v>4535</v>
      </c>
      <c r="B453">
        <v>254.4959411621094</v>
      </c>
      <c r="C453">
        <v>0.01200214494019747</v>
      </c>
    </row>
    <row r="454" spans="1:3">
      <c r="A454">
        <v>4545</v>
      </c>
      <c r="B454">
        <v>448.8507995605469</v>
      </c>
      <c r="C454">
        <v>0.01560613233596087</v>
      </c>
    </row>
    <row r="455" spans="1:3">
      <c r="A455">
        <v>4555</v>
      </c>
      <c r="B455">
        <v>438.9603881835938</v>
      </c>
      <c r="C455">
        <v>0.01953090913593769</v>
      </c>
    </row>
    <row r="456" spans="1:3">
      <c r="A456">
        <v>4565</v>
      </c>
      <c r="B456">
        <v>458.4590454101562</v>
      </c>
      <c r="C456">
        <v>0.01965046487748623</v>
      </c>
    </row>
    <row r="457" spans="1:3">
      <c r="A457">
        <v>4575</v>
      </c>
      <c r="B457">
        <v>233.2170867919922</v>
      </c>
      <c r="C457">
        <v>0.01528719440102577</v>
      </c>
    </row>
    <row r="458" spans="1:3">
      <c r="A458">
        <v>4585</v>
      </c>
      <c r="B458">
        <v>368.2613525390625</v>
      </c>
      <c r="C458">
        <v>0.01341411378234625</v>
      </c>
    </row>
    <row r="459" spans="1:3">
      <c r="A459">
        <v>4595</v>
      </c>
      <c r="B459">
        <v>299.9266052246094</v>
      </c>
      <c r="C459">
        <v>0.01476307772099972</v>
      </c>
    </row>
    <row r="460" spans="1:3">
      <c r="A460">
        <v>4605</v>
      </c>
      <c r="B460">
        <v>425.072509765625</v>
      </c>
      <c r="C460">
        <v>0.0158856026828289</v>
      </c>
    </row>
    <row r="461" spans="1:3">
      <c r="A461">
        <v>4615</v>
      </c>
      <c r="B461">
        <v>226.1956481933594</v>
      </c>
      <c r="C461">
        <v>0.0143964746966958</v>
      </c>
    </row>
    <row r="462" spans="1:3">
      <c r="A462">
        <v>4625</v>
      </c>
      <c r="B462">
        <v>513.5973510742188</v>
      </c>
      <c r="C462">
        <v>0.01648140698671341</v>
      </c>
    </row>
    <row r="463" spans="1:3">
      <c r="A463">
        <v>4635</v>
      </c>
      <c r="B463">
        <v>445.2228393554688</v>
      </c>
      <c r="C463">
        <v>0.0211799144744873</v>
      </c>
    </row>
    <row r="464" spans="1:3">
      <c r="A464">
        <v>4645</v>
      </c>
      <c r="B464">
        <v>439.9299621582031</v>
      </c>
      <c r="C464">
        <v>0.01940221525728703</v>
      </c>
    </row>
    <row r="465" spans="1:3">
      <c r="A465">
        <v>4655</v>
      </c>
      <c r="B465">
        <v>279.5616760253906</v>
      </c>
      <c r="C465">
        <v>0.01581285335123539</v>
      </c>
    </row>
    <row r="466" spans="1:3">
      <c r="A466">
        <v>4665</v>
      </c>
      <c r="B466">
        <v>144.541259765625</v>
      </c>
      <c r="C466">
        <v>0.009390509687364101</v>
      </c>
    </row>
    <row r="467" spans="1:3">
      <c r="A467">
        <v>4675</v>
      </c>
      <c r="B467">
        <v>469.696533203125</v>
      </c>
      <c r="C467">
        <v>0.01356861460953951</v>
      </c>
    </row>
    <row r="468" spans="1:3">
      <c r="A468">
        <v>4685</v>
      </c>
      <c r="B468">
        <v>443.5459899902344</v>
      </c>
      <c r="C468">
        <v>0.02003350108861923</v>
      </c>
    </row>
    <row r="469" spans="1:3">
      <c r="A469">
        <v>4695</v>
      </c>
      <c r="B469">
        <v>342.3333129882812</v>
      </c>
      <c r="C469">
        <v>0.0173697117716074</v>
      </c>
    </row>
    <row r="470" spans="1:3">
      <c r="A470">
        <v>4705</v>
      </c>
      <c r="B470">
        <v>347.7017211914062</v>
      </c>
      <c r="C470">
        <v>0.01541017927229404</v>
      </c>
    </row>
    <row r="471" spans="1:3">
      <c r="A471">
        <v>4715</v>
      </c>
      <c r="B471">
        <v>319.3020935058594</v>
      </c>
      <c r="C471">
        <v>0.01484551932662725</v>
      </c>
    </row>
    <row r="472" spans="1:3">
      <c r="A472">
        <v>4725</v>
      </c>
      <c r="B472">
        <v>291.2004699707031</v>
      </c>
      <c r="C472">
        <v>0.01344497129321098</v>
      </c>
    </row>
    <row r="473" spans="1:3">
      <c r="A473">
        <v>4736</v>
      </c>
      <c r="B473">
        <v>229.7282257080078</v>
      </c>
      <c r="C473">
        <v>0.01265996042639017</v>
      </c>
    </row>
    <row r="474" spans="1:3">
      <c r="A474">
        <v>4746</v>
      </c>
      <c r="B474">
        <v>343.251220703125</v>
      </c>
      <c r="C474">
        <v>0.01271721906960011</v>
      </c>
    </row>
    <row r="475" spans="1:3">
      <c r="A475">
        <v>4756</v>
      </c>
      <c r="B475">
        <v>509.1468505859375</v>
      </c>
      <c r="C475">
        <v>0.01876548305153847</v>
      </c>
    </row>
    <row r="476" spans="1:3">
      <c r="A476">
        <v>4766</v>
      </c>
      <c r="B476">
        <v>477.9815673828125</v>
      </c>
      <c r="C476">
        <v>0.02162130549550056</v>
      </c>
    </row>
    <row r="477" spans="1:3">
      <c r="A477">
        <v>4776</v>
      </c>
      <c r="B477">
        <v>180.5941314697266</v>
      </c>
      <c r="C477">
        <v>0.01458882447332144</v>
      </c>
    </row>
    <row r="478" spans="1:3">
      <c r="A478">
        <v>4786</v>
      </c>
      <c r="B478">
        <v>239.9444580078125</v>
      </c>
      <c r="C478">
        <v>0.009413627907633781</v>
      </c>
    </row>
    <row r="479" spans="1:3">
      <c r="A479">
        <v>4796</v>
      </c>
      <c r="B479">
        <v>308.08447265625</v>
      </c>
      <c r="C479">
        <v>0.0121394582092762</v>
      </c>
    </row>
    <row r="480" spans="1:3">
      <c r="A480">
        <v>4806</v>
      </c>
      <c r="B480">
        <v>232.8674011230469</v>
      </c>
      <c r="C480">
        <v>0.01189412269741297</v>
      </c>
    </row>
    <row r="481" spans="1:3">
      <c r="A481">
        <v>4816</v>
      </c>
      <c r="B481">
        <v>269.04345703125</v>
      </c>
      <c r="C481">
        <v>0.01115284487605095</v>
      </c>
    </row>
    <row r="482" spans="1:3">
      <c r="A482">
        <v>4826</v>
      </c>
      <c r="B482">
        <v>80.63713836669922</v>
      </c>
      <c r="C482">
        <v>0.008004105649888515</v>
      </c>
    </row>
    <row r="483" spans="1:3">
      <c r="A483">
        <v>4836</v>
      </c>
      <c r="B483">
        <v>94.26673126220703</v>
      </c>
      <c r="C483">
        <v>0.004103125538676977</v>
      </c>
    </row>
    <row r="484" spans="1:3">
      <c r="A484">
        <v>4846</v>
      </c>
      <c r="B484">
        <v>133.2918853759766</v>
      </c>
      <c r="C484">
        <v>0.005354641936719418</v>
      </c>
    </row>
    <row r="485" spans="1:3">
      <c r="A485">
        <v>4856</v>
      </c>
      <c r="B485">
        <v>258.0682373046875</v>
      </c>
      <c r="C485">
        <v>0.009210249409079552</v>
      </c>
    </row>
    <row r="486" spans="1:3">
      <c r="A486">
        <v>4866</v>
      </c>
      <c r="B486">
        <v>235.8476257324219</v>
      </c>
      <c r="C486">
        <v>0.01162030454725027</v>
      </c>
    </row>
    <row r="487" spans="1:3">
      <c r="A487">
        <v>4876</v>
      </c>
      <c r="B487">
        <v>110.3719100952148</v>
      </c>
      <c r="C487">
        <v>0.008105767890810966</v>
      </c>
    </row>
    <row r="488" spans="1:3">
      <c r="A488">
        <v>4886</v>
      </c>
      <c r="B488">
        <v>138.5211944580078</v>
      </c>
      <c r="C488">
        <v>0.00583434384316206</v>
      </c>
    </row>
    <row r="489" spans="1:3">
      <c r="A489">
        <v>4896</v>
      </c>
      <c r="B489">
        <v>145.9439544677734</v>
      </c>
      <c r="C489">
        <v>0.006697987671941519</v>
      </c>
    </row>
    <row r="490" spans="1:3">
      <c r="A490">
        <v>4906</v>
      </c>
      <c r="B490">
        <v>118.6768188476562</v>
      </c>
      <c r="C490">
        <v>0.006226411089301109</v>
      </c>
    </row>
    <row r="491" spans="1:3">
      <c r="A491">
        <v>4917</v>
      </c>
      <c r="B491">
        <v>236.8330993652344</v>
      </c>
      <c r="C491">
        <v>0.009196481667459011</v>
      </c>
    </row>
    <row r="492" spans="1:3">
      <c r="A492">
        <v>4927</v>
      </c>
      <c r="B492">
        <v>420.7333068847656</v>
      </c>
      <c r="C492">
        <v>0.01499931327998638</v>
      </c>
    </row>
    <row r="493" spans="1:3">
      <c r="A493">
        <v>4937</v>
      </c>
      <c r="B493">
        <v>263.1863098144531</v>
      </c>
      <c r="C493">
        <v>0.01507234200835228</v>
      </c>
    </row>
    <row r="494" spans="1:3">
      <c r="A494">
        <v>4947</v>
      </c>
      <c r="B494">
        <v>211.8627166748047</v>
      </c>
      <c r="C494">
        <v>0.01045361906290054</v>
      </c>
    </row>
    <row r="495" spans="1:3">
      <c r="A495">
        <v>4957</v>
      </c>
      <c r="B495">
        <v>254.7899932861328</v>
      </c>
      <c r="C495">
        <v>0.01040489040315151</v>
      </c>
    </row>
    <row r="496" spans="1:3">
      <c r="A496">
        <v>4967</v>
      </c>
      <c r="B496">
        <v>303.721435546875</v>
      </c>
      <c r="C496">
        <v>0.01248924061655998</v>
      </c>
    </row>
    <row r="497" spans="1:3">
      <c r="A497">
        <v>4977</v>
      </c>
      <c r="B497">
        <v>275.8026123046875</v>
      </c>
      <c r="C497">
        <v>0.01277702860534191</v>
      </c>
    </row>
    <row r="498" spans="1:3">
      <c r="A498">
        <v>4987</v>
      </c>
      <c r="B498">
        <v>447.4361877441406</v>
      </c>
      <c r="C498">
        <v>0.0159144289791584</v>
      </c>
    </row>
    <row r="499" spans="1:3">
      <c r="A499">
        <v>4997</v>
      </c>
      <c r="B499">
        <v>434.1801147460938</v>
      </c>
      <c r="C499">
        <v>0.01947078295052052</v>
      </c>
    </row>
    <row r="500" spans="1:3">
      <c r="A500">
        <v>5008</v>
      </c>
      <c r="B500">
        <v>283.1816711425781</v>
      </c>
      <c r="C500">
        <v>0.01736632734537125</v>
      </c>
    </row>
    <row r="501" spans="1:3">
      <c r="A501">
        <v>5018</v>
      </c>
      <c r="B501">
        <v>292.781982421875</v>
      </c>
      <c r="C501">
        <v>0.01263791881501675</v>
      </c>
    </row>
    <row r="502" spans="1:3">
      <c r="A502">
        <v>5028</v>
      </c>
      <c r="B502">
        <v>528.3594360351562</v>
      </c>
      <c r="C502">
        <v>0.01806929521262646</v>
      </c>
    </row>
    <row r="503" spans="1:3">
      <c r="A503">
        <v>5038</v>
      </c>
      <c r="B503">
        <v>276.1364135742188</v>
      </c>
      <c r="C503">
        <v>0.01777286268770695</v>
      </c>
    </row>
    <row r="504" spans="1:3">
      <c r="A504">
        <v>5048</v>
      </c>
      <c r="B504">
        <v>469.3627319335938</v>
      </c>
      <c r="C504">
        <v>0.01640567928552628</v>
      </c>
    </row>
    <row r="505" spans="1:3">
      <c r="A505">
        <v>5058</v>
      </c>
      <c r="B505">
        <v>251.3567657470703</v>
      </c>
      <c r="C505">
        <v>0.01581465266644955</v>
      </c>
    </row>
    <row r="506" spans="1:3">
      <c r="A506">
        <v>5068</v>
      </c>
      <c r="B506">
        <v>213.9965667724609</v>
      </c>
      <c r="C506">
        <v>0.01030178926885128</v>
      </c>
    </row>
    <row r="507" spans="1:3">
      <c r="A507">
        <v>5078</v>
      </c>
      <c r="B507">
        <v>439.4292907714844</v>
      </c>
      <c r="C507">
        <v>0.01457501016557217</v>
      </c>
    </row>
    <row r="508" spans="1:3">
      <c r="A508">
        <v>5088</v>
      </c>
      <c r="B508">
        <v>485.5831604003906</v>
      </c>
      <c r="C508">
        <v>0.02043973840773106</v>
      </c>
    </row>
    <row r="509" spans="1:3">
      <c r="A509">
        <v>5099</v>
      </c>
      <c r="B509">
        <v>296.3622436523438</v>
      </c>
      <c r="C509">
        <v>0.01884669996798038</v>
      </c>
    </row>
    <row r="510" spans="1:3">
      <c r="A510">
        <v>5109</v>
      </c>
      <c r="B510">
        <v>292.5753479003906</v>
      </c>
      <c r="C510">
        <v>0.01301947049796581</v>
      </c>
    </row>
    <row r="511" spans="1:3">
      <c r="A511">
        <v>5119</v>
      </c>
      <c r="B511">
        <v>420.4789733886719</v>
      </c>
      <c r="C511">
        <v>0.01591868326067924</v>
      </c>
    </row>
    <row r="512" spans="1:3">
      <c r="A512">
        <v>5129</v>
      </c>
      <c r="B512">
        <v>268.5149536132812</v>
      </c>
      <c r="C512">
        <v>0.01527123246341944</v>
      </c>
    </row>
    <row r="513" spans="1:3">
      <c r="A513">
        <v>5139</v>
      </c>
      <c r="B513">
        <v>352.5535278320312</v>
      </c>
      <c r="C513">
        <v>0.01364944688975811</v>
      </c>
    </row>
    <row r="514" spans="1:3">
      <c r="A514">
        <v>5149</v>
      </c>
      <c r="B514">
        <v>391.9998779296875</v>
      </c>
      <c r="C514">
        <v>0.01649911887943745</v>
      </c>
    </row>
    <row r="515" spans="1:3">
      <c r="A515">
        <v>5159</v>
      </c>
      <c r="B515">
        <v>198.8291778564453</v>
      </c>
      <c r="C515">
        <v>0.01320947147905827</v>
      </c>
    </row>
    <row r="516" spans="1:3">
      <c r="A516">
        <v>5169</v>
      </c>
      <c r="B516">
        <v>541.1227416992188</v>
      </c>
      <c r="C516">
        <v>0.01639114134013653</v>
      </c>
    </row>
    <row r="517" spans="1:3">
      <c r="A517">
        <v>5179</v>
      </c>
      <c r="B517">
        <v>438.690185546875</v>
      </c>
      <c r="C517">
        <v>0.02145257592201233</v>
      </c>
    </row>
    <row r="518" spans="1:3">
      <c r="A518">
        <v>5189</v>
      </c>
      <c r="B518">
        <v>440.4822998046875</v>
      </c>
      <c r="C518">
        <v>0.01937034539878368</v>
      </c>
    </row>
    <row r="519" spans="1:3">
      <c r="A519">
        <v>5199</v>
      </c>
      <c r="B519">
        <v>451.8667907714844</v>
      </c>
      <c r="C519">
        <v>0.01975659653544426</v>
      </c>
    </row>
    <row r="520" spans="1:3">
      <c r="A520">
        <v>5209</v>
      </c>
      <c r="B520">
        <v>469.0368957519531</v>
      </c>
      <c r="C520">
        <v>0.02024711482226849</v>
      </c>
    </row>
    <row r="521" spans="1:3">
      <c r="A521">
        <v>5219</v>
      </c>
      <c r="B521">
        <v>287.2109375</v>
      </c>
      <c r="C521">
        <v>0.01659310609102249</v>
      </c>
    </row>
    <row r="522" spans="1:3">
      <c r="A522">
        <v>5229</v>
      </c>
      <c r="B522">
        <v>378.9425048828125</v>
      </c>
      <c r="C522">
        <v>0.01478450186550617</v>
      </c>
    </row>
    <row r="523" spans="1:3">
      <c r="A523">
        <v>5239</v>
      </c>
      <c r="B523">
        <v>199.0357971191406</v>
      </c>
      <c r="C523">
        <v>0.01294264849275351</v>
      </c>
    </row>
    <row r="524" spans="1:3">
      <c r="A524">
        <v>5249</v>
      </c>
      <c r="B524">
        <v>283.5790405273438</v>
      </c>
      <c r="C524">
        <v>0.01069800741970539</v>
      </c>
    </row>
    <row r="525" spans="1:3">
      <c r="A525">
        <v>5259</v>
      </c>
      <c r="B525">
        <v>270.8077392578125</v>
      </c>
      <c r="C525">
        <v>0.01216344069689512</v>
      </c>
    </row>
    <row r="526" spans="1:3">
      <c r="A526">
        <v>5269</v>
      </c>
      <c r="B526">
        <v>248.9527130126953</v>
      </c>
      <c r="C526">
        <v>0.01153741870075464</v>
      </c>
    </row>
    <row r="527" spans="1:3">
      <c r="A527">
        <v>5279</v>
      </c>
      <c r="B527">
        <v>302.4419250488281</v>
      </c>
      <c r="C527">
        <v>0.01229278184473515</v>
      </c>
    </row>
    <row r="528" spans="1:3">
      <c r="A528">
        <v>5289</v>
      </c>
      <c r="B528">
        <v>330.9647216796875</v>
      </c>
      <c r="C528">
        <v>0.01398764830082655</v>
      </c>
    </row>
    <row r="529" spans="1:3">
      <c r="A529">
        <v>5299</v>
      </c>
      <c r="B529">
        <v>672.2410278320312</v>
      </c>
      <c r="C529">
        <v>0.02210649661719799</v>
      </c>
    </row>
    <row r="530" spans="1:3">
      <c r="A530">
        <v>5309</v>
      </c>
      <c r="B530">
        <v>381.2909240722656</v>
      </c>
      <c r="C530">
        <v>0.0234039667993784</v>
      </c>
    </row>
    <row r="531" spans="1:3">
      <c r="A531">
        <v>5319</v>
      </c>
      <c r="B531">
        <v>481.530029296875</v>
      </c>
      <c r="C531">
        <v>0.01931246556341648</v>
      </c>
    </row>
    <row r="532" spans="1:3">
      <c r="A532">
        <v>5329</v>
      </c>
      <c r="B532">
        <v>242.4399108886719</v>
      </c>
      <c r="C532">
        <v>0.01663465611636639</v>
      </c>
    </row>
    <row r="533" spans="1:3">
      <c r="A533">
        <v>5339</v>
      </c>
      <c r="B533">
        <v>238.0927429199219</v>
      </c>
      <c r="C533">
        <v>0.01131018530577421</v>
      </c>
    </row>
    <row r="534" spans="1:3">
      <c r="A534">
        <v>5349</v>
      </c>
      <c r="B534">
        <v>120.7192764282227</v>
      </c>
      <c r="C534">
        <v>0.008442489430308342</v>
      </c>
    </row>
    <row r="535" spans="1:3">
      <c r="A535">
        <v>5359</v>
      </c>
      <c r="B535">
        <v>126.4333724975586</v>
      </c>
      <c r="C535">
        <v>0.005817175842821598</v>
      </c>
    </row>
    <row r="536" spans="1:3">
      <c r="A536">
        <v>5369</v>
      </c>
      <c r="B536">
        <v>233.5866241455078</v>
      </c>
      <c r="C536">
        <v>0.00846528448164463</v>
      </c>
    </row>
    <row r="537" spans="1:3">
      <c r="A537">
        <v>5379</v>
      </c>
      <c r="B537">
        <v>219.2695922851562</v>
      </c>
      <c r="C537">
        <v>0.01064749248325825</v>
      </c>
    </row>
    <row r="538" spans="1:3">
      <c r="A538">
        <v>5389</v>
      </c>
      <c r="B538">
        <v>218.4550018310547</v>
      </c>
      <c r="C538">
        <v>0.01030275505036116</v>
      </c>
    </row>
    <row r="539" spans="1:3">
      <c r="A539">
        <v>5399</v>
      </c>
      <c r="B539">
        <v>106.4181365966797</v>
      </c>
      <c r="C539">
        <v>0.007648463826626539</v>
      </c>
    </row>
    <row r="540" spans="1:3">
      <c r="A540">
        <v>5409</v>
      </c>
      <c r="B540">
        <v>136.03369140625</v>
      </c>
      <c r="C540">
        <v>0.005706985481083393</v>
      </c>
    </row>
    <row r="541" spans="1:3">
      <c r="A541">
        <v>5420</v>
      </c>
      <c r="B541">
        <v>99.07484436035156</v>
      </c>
      <c r="C541">
        <v>0.006042217835783958</v>
      </c>
    </row>
    <row r="542" spans="1:3">
      <c r="A542">
        <v>5430</v>
      </c>
      <c r="B542">
        <v>314.6529235839844</v>
      </c>
      <c r="C542">
        <v>0.009351903572678566</v>
      </c>
    </row>
    <row r="543" spans="1:3">
      <c r="A543">
        <v>5440</v>
      </c>
      <c r="B543">
        <v>409.6865539550781</v>
      </c>
      <c r="C543">
        <v>0.01591607555747032</v>
      </c>
    </row>
    <row r="544" spans="1:3">
      <c r="A544">
        <v>5450</v>
      </c>
      <c r="B544">
        <v>350.4951782226562</v>
      </c>
      <c r="C544">
        <v>0.01679361239075661</v>
      </c>
    </row>
    <row r="545" spans="1:3">
      <c r="A545">
        <v>5460</v>
      </c>
      <c r="B545">
        <v>305.5691833496094</v>
      </c>
      <c r="C545">
        <v>0.01454877480864525</v>
      </c>
    </row>
    <row r="546" spans="1:3">
      <c r="A546">
        <v>5470</v>
      </c>
      <c r="B546">
        <v>419.0762939453125</v>
      </c>
      <c r="C546">
        <v>0.01596522144973278</v>
      </c>
    </row>
    <row r="547" spans="1:3">
      <c r="A547">
        <v>5480</v>
      </c>
      <c r="B547">
        <v>490.8641052246094</v>
      </c>
      <c r="C547">
        <v>0.01993004232645035</v>
      </c>
    </row>
    <row r="548" spans="1:3">
      <c r="A548">
        <v>5490</v>
      </c>
      <c r="B548">
        <v>399.2557373046875</v>
      </c>
      <c r="C548">
        <v>0.01966693438589573</v>
      </c>
    </row>
    <row r="549" spans="1:3">
      <c r="A549">
        <v>5500</v>
      </c>
      <c r="B549">
        <v>313.3416137695312</v>
      </c>
      <c r="C549">
        <v>0.01591275632381439</v>
      </c>
    </row>
    <row r="550" spans="1:3">
      <c r="A550">
        <v>5511</v>
      </c>
      <c r="B550">
        <v>474.6476745605469</v>
      </c>
      <c r="C550">
        <v>0.019150510430336</v>
      </c>
    </row>
    <row r="551" spans="1:3">
      <c r="A551">
        <v>5521</v>
      </c>
      <c r="B551">
        <v>460.7399291992188</v>
      </c>
      <c r="C551">
        <v>0.02044886350631714</v>
      </c>
    </row>
    <row r="552" spans="1:3">
      <c r="A552">
        <v>5531</v>
      </c>
      <c r="B552">
        <v>428.5335693359375</v>
      </c>
      <c r="C552">
        <v>0.0196478720754385</v>
      </c>
    </row>
    <row r="553" spans="1:3">
      <c r="A553">
        <v>5541</v>
      </c>
      <c r="B553">
        <v>334.9105529785156</v>
      </c>
      <c r="C553">
        <v>0.01706032454967499</v>
      </c>
    </row>
    <row r="554" spans="1:3">
      <c r="A554">
        <v>5551</v>
      </c>
      <c r="B554">
        <v>473.3681640625</v>
      </c>
      <c r="C554">
        <v>0.01791455782949924</v>
      </c>
    </row>
    <row r="555" spans="1:3">
      <c r="A555">
        <v>5561</v>
      </c>
      <c r="B555">
        <v>276.4224853515625</v>
      </c>
      <c r="C555">
        <v>0.01647789217531681</v>
      </c>
    </row>
    <row r="556" spans="1:3">
      <c r="A556">
        <v>5571</v>
      </c>
      <c r="B556">
        <v>194.8594970703125</v>
      </c>
      <c r="C556">
        <v>0.01046430785208941</v>
      </c>
    </row>
    <row r="557" spans="1:3">
      <c r="A557">
        <v>5581</v>
      </c>
      <c r="B557">
        <v>277.1536560058594</v>
      </c>
      <c r="C557">
        <v>0.01056106481701136</v>
      </c>
    </row>
    <row r="558" spans="1:3">
      <c r="A558">
        <v>5591</v>
      </c>
      <c r="B558">
        <v>445.0559692382812</v>
      </c>
      <c r="C558">
        <v>0.01596407033503056</v>
      </c>
    </row>
    <row r="559" spans="1:3">
      <c r="A559">
        <v>5601</v>
      </c>
      <c r="B559">
        <v>7.744630336761475</v>
      </c>
      <c r="C559">
        <v>0.009963189251720905</v>
      </c>
    </row>
    <row r="560" spans="1:3">
      <c r="A560">
        <v>5611</v>
      </c>
      <c r="B560">
        <v>233.8806762695312</v>
      </c>
      <c r="C560">
        <v>0.005389873404055834</v>
      </c>
    </row>
    <row r="561" spans="1:3">
      <c r="A561">
        <v>5621</v>
      </c>
      <c r="B561">
        <v>360.2822570800781</v>
      </c>
      <c r="C561">
        <v>0.01334192417562008</v>
      </c>
    </row>
    <row r="562" spans="1:3">
      <c r="A562">
        <v>5631</v>
      </c>
      <c r="B562">
        <v>238.1006927490234</v>
      </c>
      <c r="C562">
        <v>0.01330195926129818</v>
      </c>
    </row>
    <row r="563" spans="1:3">
      <c r="A563">
        <v>5641</v>
      </c>
      <c r="B563">
        <v>480.953857421875</v>
      </c>
      <c r="C563">
        <v>0.0158105380833149</v>
      </c>
    </row>
    <row r="564" spans="1:3">
      <c r="A564">
        <v>5652</v>
      </c>
      <c r="B564">
        <v>231.7587585449219</v>
      </c>
      <c r="C564">
        <v>0.01738869957625866</v>
      </c>
    </row>
    <row r="565" spans="1:3">
      <c r="A565">
        <v>5662</v>
      </c>
      <c r="B565">
        <v>461.2882995605469</v>
      </c>
      <c r="C565">
        <v>0.0153899360448122</v>
      </c>
    </row>
    <row r="566" spans="1:3">
      <c r="A566">
        <v>5672</v>
      </c>
      <c r="B566">
        <v>243.0081329345703</v>
      </c>
      <c r="C566">
        <v>0.01546266674995422</v>
      </c>
    </row>
    <row r="567" spans="1:3">
      <c r="A567">
        <v>5682</v>
      </c>
      <c r="B567">
        <v>461.6816711425781</v>
      </c>
      <c r="C567">
        <v>0.01556315924972296</v>
      </c>
    </row>
    <row r="568" spans="1:3">
      <c r="A568">
        <v>5692</v>
      </c>
      <c r="B568">
        <v>180.9954681396484</v>
      </c>
      <c r="C568">
        <v>0.01425857748836279</v>
      </c>
    </row>
    <row r="569" spans="1:3">
      <c r="A569">
        <v>5702</v>
      </c>
      <c r="B569">
        <v>249.5805358886719</v>
      </c>
      <c r="C569">
        <v>0.009501505643129349</v>
      </c>
    </row>
    <row r="570" spans="1:3">
      <c r="A570">
        <v>5712</v>
      </c>
      <c r="B570">
        <v>483.9022827148438</v>
      </c>
      <c r="C570">
        <v>0.01609124056994915</v>
      </c>
    </row>
    <row r="571" spans="1:3">
      <c r="A571">
        <v>5722</v>
      </c>
      <c r="B571">
        <v>264.596923828125</v>
      </c>
      <c r="C571">
        <v>0.01640739105641842</v>
      </c>
    </row>
    <row r="572" spans="1:3">
      <c r="A572">
        <v>5732</v>
      </c>
      <c r="B572">
        <v>388.0421447753906</v>
      </c>
      <c r="C572">
        <v>0.01448183506727219</v>
      </c>
    </row>
    <row r="573" spans="1:3">
      <c r="A573">
        <v>5743</v>
      </c>
      <c r="B573">
        <v>437.1444396972656</v>
      </c>
      <c r="C573">
        <v>0.02012436464428902</v>
      </c>
    </row>
    <row r="574" spans="1:3">
      <c r="A574">
        <v>5753</v>
      </c>
      <c r="B574">
        <v>370.7846069335938</v>
      </c>
      <c r="C574">
        <v>0.01772176474332809</v>
      </c>
    </row>
    <row r="575" spans="1:3">
      <c r="A575">
        <v>5763</v>
      </c>
      <c r="B575">
        <v>227.9082946777344</v>
      </c>
      <c r="C575">
        <v>0.01324566081166267</v>
      </c>
    </row>
    <row r="576" spans="1:3">
      <c r="A576">
        <v>5773</v>
      </c>
      <c r="B576">
        <v>442.0956115722656</v>
      </c>
      <c r="C576">
        <v>0.0148410378023982</v>
      </c>
    </row>
    <row r="577" spans="1:3">
      <c r="A577">
        <v>5783</v>
      </c>
      <c r="B577">
        <v>477.8226318359375</v>
      </c>
      <c r="C577">
        <v>0.02020976692438126</v>
      </c>
    </row>
    <row r="578" spans="1:3">
      <c r="A578">
        <v>5793</v>
      </c>
      <c r="B578">
        <v>317.9629516601562</v>
      </c>
      <c r="C578">
        <v>0.01747044734656811</v>
      </c>
    </row>
    <row r="579" spans="1:3">
      <c r="A579">
        <v>5803</v>
      </c>
      <c r="B579">
        <v>405.7049865722656</v>
      </c>
      <c r="C579">
        <v>0.01603575237095356</v>
      </c>
    </row>
    <row r="580" spans="1:3">
      <c r="A580">
        <v>5813</v>
      </c>
      <c r="B580">
        <v>336.0072631835938</v>
      </c>
      <c r="C580">
        <v>0.01645182818174362</v>
      </c>
    </row>
    <row r="581" spans="1:3">
      <c r="A581">
        <v>5823</v>
      </c>
      <c r="B581">
        <v>477.1033935546875</v>
      </c>
      <c r="C581">
        <v>0.01788158714771271</v>
      </c>
    </row>
    <row r="582" spans="1:3">
      <c r="A582">
        <v>5834</v>
      </c>
      <c r="B582">
        <v>256.5701904296875</v>
      </c>
      <c r="C582">
        <v>0.0177095290273428</v>
      </c>
    </row>
    <row r="583" spans="1:3">
      <c r="A583">
        <v>5844</v>
      </c>
      <c r="B583">
        <v>190.5242614746094</v>
      </c>
      <c r="C583">
        <v>0.009904434904456139</v>
      </c>
    </row>
    <row r="584" spans="1:3">
      <c r="A584">
        <v>5854</v>
      </c>
      <c r="B584">
        <v>358.4067077636719</v>
      </c>
      <c r="C584">
        <v>0.0122659532353282</v>
      </c>
    </row>
    <row r="585" spans="1:3">
      <c r="A585">
        <v>5864</v>
      </c>
      <c r="B585">
        <v>281.7948608398438</v>
      </c>
      <c r="C585">
        <v>0.01416985597461462</v>
      </c>
    </row>
    <row r="586" spans="1:3">
      <c r="A586">
        <v>5874</v>
      </c>
      <c r="B586">
        <v>421.2300109863281</v>
      </c>
      <c r="C586">
        <v>0.01542702317237854</v>
      </c>
    </row>
    <row r="587" spans="1:3">
      <c r="A587">
        <v>5884</v>
      </c>
      <c r="B587">
        <v>395.0119018554688</v>
      </c>
      <c r="C587">
        <v>0.01807792112231255</v>
      </c>
    </row>
    <row r="588" spans="1:3">
      <c r="A588">
        <v>5894</v>
      </c>
      <c r="B588">
        <v>299.8272705078125</v>
      </c>
      <c r="C588">
        <v>0.01542489789426327</v>
      </c>
    </row>
    <row r="589" spans="1:3">
      <c r="A589">
        <v>5904</v>
      </c>
      <c r="B589">
        <v>307.27783203125</v>
      </c>
      <c r="C589">
        <v>0.0133435782045126</v>
      </c>
    </row>
    <row r="590" spans="1:3">
      <c r="A590">
        <v>5914</v>
      </c>
      <c r="B590">
        <v>240.7034301757812</v>
      </c>
      <c r="C590">
        <v>0.01215824205428362</v>
      </c>
    </row>
    <row r="591" spans="1:3">
      <c r="A591">
        <v>5925</v>
      </c>
      <c r="B591">
        <v>368.873291015625</v>
      </c>
      <c r="C591">
        <v>0.01502242404967546</v>
      </c>
    </row>
    <row r="592" spans="1:3">
      <c r="A592">
        <v>5935</v>
      </c>
      <c r="B592">
        <v>523.5711669921875</v>
      </c>
      <c r="C592">
        <v>0.01987935602664948</v>
      </c>
    </row>
    <row r="593" spans="1:3">
      <c r="A593">
        <v>5945</v>
      </c>
      <c r="B593">
        <v>317.6053466796875</v>
      </c>
      <c r="C593">
        <v>0.01857795380055904</v>
      </c>
    </row>
    <row r="594" spans="1:3">
      <c r="A594">
        <v>5955</v>
      </c>
      <c r="B594">
        <v>354.7827453613281</v>
      </c>
      <c r="C594">
        <v>0.01483980193734169</v>
      </c>
    </row>
    <row r="595" spans="1:3">
      <c r="A595">
        <v>5965</v>
      </c>
      <c r="B595">
        <v>283.3485717773438</v>
      </c>
      <c r="C595">
        <v>0.01413169130682945</v>
      </c>
    </row>
    <row r="596" spans="1:3">
      <c r="A596">
        <v>5975</v>
      </c>
      <c r="B596">
        <v>448.4375305175781</v>
      </c>
      <c r="C596">
        <v>0.01614317297935486</v>
      </c>
    </row>
    <row r="597" spans="1:3">
      <c r="A597">
        <v>5985</v>
      </c>
      <c r="B597">
        <v>451.0919189453125</v>
      </c>
      <c r="C597">
        <v>0.01974211074411869</v>
      </c>
    </row>
    <row r="598" spans="1:3">
      <c r="A598">
        <v>5995</v>
      </c>
      <c r="B598">
        <v>217.0999908447266</v>
      </c>
      <c r="C598">
        <v>0.01480352971702814</v>
      </c>
    </row>
    <row r="599" spans="1:3">
      <c r="A599">
        <v>6005</v>
      </c>
      <c r="B599">
        <v>254.6866760253906</v>
      </c>
      <c r="C599">
        <v>0.01056265737861395</v>
      </c>
    </row>
    <row r="600" spans="1:3">
      <c r="A600">
        <v>6015</v>
      </c>
      <c r="B600">
        <v>555.9762573242188</v>
      </c>
      <c r="C600">
        <v>0.01808570139110088</v>
      </c>
    </row>
    <row r="601" spans="1:3">
      <c r="A601">
        <v>6025</v>
      </c>
      <c r="B601">
        <v>315.6622314453125</v>
      </c>
      <c r="C601">
        <v>0.01924760639667511</v>
      </c>
    </row>
    <row r="602" spans="1:3">
      <c r="A602">
        <v>6035</v>
      </c>
      <c r="B602">
        <v>438.9047546386719</v>
      </c>
      <c r="C602">
        <v>0.01655729301273823</v>
      </c>
    </row>
    <row r="603" spans="1:3">
      <c r="A603">
        <v>6045</v>
      </c>
      <c r="B603">
        <v>324.7141723632812</v>
      </c>
      <c r="C603">
        <v>0.01695556752383709</v>
      </c>
    </row>
    <row r="604" spans="1:3">
      <c r="A604">
        <v>6055</v>
      </c>
      <c r="B604">
        <v>343.5055541992188</v>
      </c>
      <c r="C604">
        <v>0.0148622402921319</v>
      </c>
    </row>
    <row r="605" spans="1:3">
      <c r="A605">
        <v>6065</v>
      </c>
      <c r="B605">
        <v>468.8223266601562</v>
      </c>
      <c r="C605">
        <v>0.01783701404929161</v>
      </c>
    </row>
    <row r="606" spans="1:3">
      <c r="A606">
        <v>6075</v>
      </c>
      <c r="B606">
        <v>334.5727844238281</v>
      </c>
      <c r="C606">
        <v>0.01760696247220039</v>
      </c>
    </row>
    <row r="607" spans="1:3">
      <c r="A607">
        <v>6085</v>
      </c>
      <c r="B607">
        <v>475.0927429199219</v>
      </c>
      <c r="C607">
        <v>0.01786432974040508</v>
      </c>
    </row>
    <row r="608" spans="1:3">
      <c r="A608">
        <v>6095</v>
      </c>
      <c r="B608">
        <v>525.9315185546875</v>
      </c>
      <c r="C608">
        <v>0.02207992970943451</v>
      </c>
    </row>
    <row r="609" spans="1:3">
      <c r="A609">
        <v>6105</v>
      </c>
      <c r="B609">
        <v>478.7604064941406</v>
      </c>
      <c r="C609">
        <v>0.0219922736287117</v>
      </c>
    </row>
    <row r="610" spans="1:3">
      <c r="A610">
        <v>6115</v>
      </c>
      <c r="B610">
        <v>200.7404937744141</v>
      </c>
      <c r="C610">
        <v>0.01505688577890396</v>
      </c>
    </row>
    <row r="611" spans="1:3">
      <c r="A611">
        <v>6125</v>
      </c>
      <c r="B611">
        <v>257.0350952148438</v>
      </c>
      <c r="C611">
        <v>0.01027611643075943</v>
      </c>
    </row>
    <row r="612" spans="1:3">
      <c r="A612">
        <v>6135</v>
      </c>
      <c r="B612">
        <v>462.45654296875</v>
      </c>
      <c r="C612">
        <v>0.01605049334466457</v>
      </c>
    </row>
    <row r="613" spans="1:3">
      <c r="A613">
        <v>6145</v>
      </c>
      <c r="B613">
        <v>321.1855773925781</v>
      </c>
      <c r="C613">
        <v>0.01730062626302242</v>
      </c>
    </row>
    <row r="614" spans="1:3">
      <c r="A614">
        <v>6156</v>
      </c>
      <c r="B614">
        <v>296.6642456054688</v>
      </c>
      <c r="C614">
        <v>0.01492174156010151</v>
      </c>
    </row>
    <row r="615" spans="1:3">
      <c r="A615">
        <v>6166</v>
      </c>
      <c r="B615">
        <v>331.7952270507812</v>
      </c>
      <c r="C615">
        <v>0.01384876854717731</v>
      </c>
    </row>
    <row r="616" spans="1:3">
      <c r="A616">
        <v>6176</v>
      </c>
      <c r="B616">
        <v>261.8988342285156</v>
      </c>
      <c r="C616">
        <v>0.01307827606797218</v>
      </c>
    </row>
    <row r="617" spans="1:3">
      <c r="A617">
        <v>6186</v>
      </c>
      <c r="B617">
        <v>279.5020751953125</v>
      </c>
      <c r="C617">
        <v>0.01187770441174507</v>
      </c>
    </row>
    <row r="618" spans="1:3">
      <c r="A618">
        <v>6196</v>
      </c>
      <c r="B618">
        <v>442.1512145996094</v>
      </c>
      <c r="C618">
        <v>0.01599140092730522</v>
      </c>
    </row>
    <row r="619" spans="1:3">
      <c r="A619">
        <v>6206</v>
      </c>
      <c r="B619">
        <v>276.7999877929688</v>
      </c>
      <c r="C619">
        <v>0.01600493676960468</v>
      </c>
    </row>
    <row r="620" spans="1:3">
      <c r="A620">
        <v>6216</v>
      </c>
      <c r="B620">
        <v>270.4501037597656</v>
      </c>
      <c r="C620">
        <v>0.01212692726403475</v>
      </c>
    </row>
    <row r="621" spans="1:3">
      <c r="A621">
        <v>6226</v>
      </c>
      <c r="B621">
        <v>420.7015075683594</v>
      </c>
      <c r="C621">
        <v>0.01523081306368113</v>
      </c>
    </row>
    <row r="622" spans="1:3">
      <c r="A622">
        <v>6236</v>
      </c>
      <c r="B622">
        <v>240.2027435302734</v>
      </c>
      <c r="C622">
        <v>0.01450323686003685</v>
      </c>
    </row>
    <row r="623" spans="1:3">
      <c r="A623">
        <v>6247</v>
      </c>
      <c r="B623">
        <v>185.7916564941406</v>
      </c>
      <c r="C623">
        <v>0.01042638532817364</v>
      </c>
    </row>
    <row r="624" spans="1:3">
      <c r="A624">
        <v>6257</v>
      </c>
      <c r="B624">
        <v>406.9208984375</v>
      </c>
      <c r="C624">
        <v>0.01322958525270224</v>
      </c>
    </row>
    <row r="625" spans="1:3">
      <c r="A625">
        <v>6267</v>
      </c>
      <c r="B625">
        <v>383.0631713867188</v>
      </c>
      <c r="C625">
        <v>0.0175805427134037</v>
      </c>
    </row>
    <row r="626" spans="1:3">
      <c r="A626">
        <v>6277</v>
      </c>
      <c r="B626">
        <v>297.6377868652344</v>
      </c>
      <c r="C626">
        <v>0.01508426573127508</v>
      </c>
    </row>
    <row r="627" spans="1:3">
      <c r="A627">
        <v>6287</v>
      </c>
      <c r="B627">
        <v>274.8847045898438</v>
      </c>
      <c r="C627">
        <v>0.01256937067955732</v>
      </c>
    </row>
    <row r="628" spans="1:3">
      <c r="A628">
        <v>6297</v>
      </c>
      <c r="B628">
        <v>237.4847717285156</v>
      </c>
      <c r="C628">
        <v>0.01137563306838274</v>
      </c>
    </row>
    <row r="629" spans="1:3">
      <c r="A629">
        <v>6307</v>
      </c>
      <c r="B629">
        <v>276.7244873046875</v>
      </c>
      <c r="C629">
        <v>0.01146799884736538</v>
      </c>
    </row>
    <row r="630" spans="1:3">
      <c r="A630">
        <v>6317</v>
      </c>
      <c r="B630">
        <v>255.0681457519531</v>
      </c>
      <c r="C630">
        <v>0.01174395438283682</v>
      </c>
    </row>
    <row r="631" spans="1:3">
      <c r="A631">
        <v>6327</v>
      </c>
      <c r="B631">
        <v>311.2951965332031</v>
      </c>
      <c r="C631">
        <v>0.01246219221502542</v>
      </c>
    </row>
    <row r="632" spans="1:3">
      <c r="A632">
        <v>6337</v>
      </c>
      <c r="B632">
        <v>400.4359130859375</v>
      </c>
      <c r="C632">
        <v>0.01574486680328846</v>
      </c>
    </row>
    <row r="633" spans="1:3">
      <c r="A633">
        <v>6347</v>
      </c>
      <c r="B633">
        <v>293.874755859375</v>
      </c>
      <c r="C633">
        <v>0.01551151089370251</v>
      </c>
    </row>
    <row r="634" spans="1:3">
      <c r="A634">
        <v>6357</v>
      </c>
      <c r="B634">
        <v>311.2037963867188</v>
      </c>
      <c r="C634">
        <v>0.01343529857695103</v>
      </c>
    </row>
    <row r="635" spans="1:3">
      <c r="A635">
        <v>6367</v>
      </c>
      <c r="B635">
        <v>460.9544982910156</v>
      </c>
      <c r="C635">
        <v>0.01694925129413605</v>
      </c>
    </row>
    <row r="636" spans="1:3">
      <c r="A636">
        <v>6377</v>
      </c>
      <c r="B636">
        <v>362.0108032226562</v>
      </c>
      <c r="C636">
        <v>0.01805726997554302</v>
      </c>
    </row>
    <row r="637" spans="1:3">
      <c r="A637">
        <v>6387</v>
      </c>
      <c r="B637">
        <v>394.7496337890625</v>
      </c>
      <c r="C637">
        <v>0.01677622459828854</v>
      </c>
    </row>
    <row r="638" spans="1:3">
      <c r="A638">
        <v>6397</v>
      </c>
      <c r="B638">
        <v>449.0296020507812</v>
      </c>
      <c r="C638">
        <v>0.01874674111604691</v>
      </c>
    </row>
    <row r="639" spans="1:3">
      <c r="A639">
        <v>6407</v>
      </c>
      <c r="B639">
        <v>290.306396484375</v>
      </c>
      <c r="C639">
        <v>0.01627713814377785</v>
      </c>
    </row>
    <row r="640" spans="1:3">
      <c r="A640">
        <v>6417</v>
      </c>
      <c r="B640">
        <v>453.4125366210938</v>
      </c>
      <c r="C640">
        <v>0.01631246320903301</v>
      </c>
    </row>
    <row r="641" spans="1:3">
      <c r="A641">
        <v>6427</v>
      </c>
      <c r="B641">
        <v>417.327880859375</v>
      </c>
      <c r="C641">
        <v>0.0192384384572506</v>
      </c>
    </row>
    <row r="642" spans="1:3">
      <c r="A642">
        <v>6437</v>
      </c>
      <c r="B642">
        <v>117.4489669799805</v>
      </c>
      <c r="C642">
        <v>0.01197106204926968</v>
      </c>
    </row>
    <row r="643" spans="1:3">
      <c r="A643">
        <v>6447</v>
      </c>
      <c r="B643">
        <v>540.0458984375</v>
      </c>
      <c r="C643">
        <v>0.01465453300625086</v>
      </c>
    </row>
    <row r="644" spans="1:3">
      <c r="A644">
        <v>6457</v>
      </c>
      <c r="B644">
        <v>469.7998352050781</v>
      </c>
      <c r="C644">
        <v>0.02226116321980953</v>
      </c>
    </row>
    <row r="645" spans="1:3">
      <c r="A645">
        <v>6467</v>
      </c>
      <c r="B645">
        <v>200.3351898193359</v>
      </c>
      <c r="C645">
        <v>0.01488162111490965</v>
      </c>
    </row>
    <row r="646" spans="1:3">
      <c r="A646">
        <v>6478</v>
      </c>
      <c r="B646">
        <v>309.7216186523438</v>
      </c>
      <c r="C646">
        <v>0.01249375101178885</v>
      </c>
    </row>
    <row r="647" spans="1:3">
      <c r="A647">
        <v>6488</v>
      </c>
      <c r="B647">
        <v>479.1895446777344</v>
      </c>
      <c r="C647">
        <v>0.0173545740544796</v>
      </c>
    </row>
    <row r="648" spans="1:3">
      <c r="A648">
        <v>6498</v>
      </c>
      <c r="B648">
        <v>449.0653686523438</v>
      </c>
      <c r="C648">
        <v>0.02042043767869473</v>
      </c>
    </row>
    <row r="649" spans="1:3">
      <c r="A649">
        <v>6508</v>
      </c>
      <c r="B649">
        <v>542.966552734375</v>
      </c>
      <c r="C649">
        <v>0.02195721678435802</v>
      </c>
    </row>
    <row r="650" spans="1:3">
      <c r="A650">
        <v>6518</v>
      </c>
      <c r="B650">
        <v>334.9343872070312</v>
      </c>
      <c r="C650">
        <v>0.01940678991377354</v>
      </c>
    </row>
    <row r="651" spans="1:3">
      <c r="A651">
        <v>6528</v>
      </c>
      <c r="B651">
        <v>272.9574890136719</v>
      </c>
      <c r="C651">
        <v>0.01336936093866825</v>
      </c>
    </row>
    <row r="652" spans="1:3">
      <c r="A652">
        <v>6538</v>
      </c>
      <c r="B652">
        <v>293.8230895996094</v>
      </c>
      <c r="C652">
        <v>0.01244153827428818</v>
      </c>
    </row>
    <row r="653" spans="1:3">
      <c r="A653">
        <v>6548</v>
      </c>
      <c r="B653">
        <v>393.6727905273438</v>
      </c>
      <c r="C653">
        <v>0.01523969415575266</v>
      </c>
    </row>
    <row r="654" spans="1:3">
      <c r="A654">
        <v>6558</v>
      </c>
      <c r="B654">
        <v>277.1099548339844</v>
      </c>
      <c r="C654">
        <v>0.014908317476511</v>
      </c>
    </row>
    <row r="655" spans="1:3">
      <c r="A655">
        <v>6569</v>
      </c>
      <c r="B655">
        <v>309.1017456054688</v>
      </c>
      <c r="C655">
        <v>0.01418668404221535</v>
      </c>
    </row>
    <row r="656" spans="1:3">
      <c r="A656">
        <v>6579</v>
      </c>
      <c r="B656">
        <v>319.3855285644531</v>
      </c>
      <c r="C656">
        <v>0.01389054860919714</v>
      </c>
    </row>
    <row r="657" spans="1:3">
      <c r="A657">
        <v>6589</v>
      </c>
      <c r="B657">
        <v>179.6960754394531</v>
      </c>
      <c r="C657">
        <v>0.01113263238221407</v>
      </c>
    </row>
    <row r="658" spans="1:3">
      <c r="A658">
        <v>6599</v>
      </c>
      <c r="B658">
        <v>286.8930358886719</v>
      </c>
      <c r="C658">
        <v>0.01035206206142902</v>
      </c>
    </row>
    <row r="659" spans="1:3">
      <c r="A659">
        <v>6609</v>
      </c>
      <c r="B659">
        <v>466.1321716308594</v>
      </c>
      <c r="C659">
        <v>0.01653614453971386</v>
      </c>
    </row>
    <row r="660" spans="1:3">
      <c r="A660">
        <v>6619</v>
      </c>
      <c r="B660">
        <v>304.9413452148438</v>
      </c>
      <c r="C660">
        <v>0.01690195314586163</v>
      </c>
    </row>
    <row r="661" spans="1:3">
      <c r="A661">
        <v>6629</v>
      </c>
      <c r="B661">
        <v>388.75341796875</v>
      </c>
      <c r="C661">
        <v>0.01538868527859449</v>
      </c>
    </row>
    <row r="662" spans="1:3">
      <c r="A662">
        <v>6639</v>
      </c>
      <c r="B662">
        <v>278.0159301757812</v>
      </c>
      <c r="C662">
        <v>0.01480765361338854</v>
      </c>
    </row>
    <row r="663" spans="1:3">
      <c r="A663">
        <v>6649</v>
      </c>
      <c r="B663">
        <v>465.1586303710938</v>
      </c>
      <c r="C663">
        <v>0.01631263084709644</v>
      </c>
    </row>
    <row r="664" spans="1:3">
      <c r="A664">
        <v>6660</v>
      </c>
      <c r="B664">
        <v>267.8672485351562</v>
      </c>
      <c r="C664">
        <v>0.01784405112266541</v>
      </c>
    </row>
    <row r="665" spans="1:3">
      <c r="A665">
        <v>6670</v>
      </c>
      <c r="B665">
        <v>255.3621978759766</v>
      </c>
      <c r="C665">
        <v>0.01166333630681038</v>
      </c>
    </row>
    <row r="666" spans="1:3">
      <c r="A666">
        <v>6680</v>
      </c>
      <c r="B666">
        <v>491.4800415039062</v>
      </c>
      <c r="C666">
        <v>0.01645045168697834</v>
      </c>
    </row>
    <row r="667" spans="1:3">
      <c r="A667">
        <v>6690</v>
      </c>
      <c r="B667">
        <v>445.6798095703125</v>
      </c>
      <c r="C667">
        <v>0.0204794853925705</v>
      </c>
    </row>
    <row r="668" spans="1:3">
      <c r="A668">
        <v>6700</v>
      </c>
      <c r="B668">
        <v>383.873779296875</v>
      </c>
      <c r="C668">
        <v>0.01839035749435425</v>
      </c>
    </row>
    <row r="669" spans="1:3">
      <c r="A669">
        <v>6710</v>
      </c>
      <c r="B669">
        <v>453.6390380859375</v>
      </c>
      <c r="C669">
        <v>0.01862217113375664</v>
      </c>
    </row>
    <row r="670" spans="1:3">
      <c r="A670">
        <v>6720</v>
      </c>
      <c r="B670">
        <v>528.3594360351562</v>
      </c>
      <c r="C670">
        <v>0.02156039513647556</v>
      </c>
    </row>
    <row r="671" spans="1:3">
      <c r="A671">
        <v>6730</v>
      </c>
      <c r="B671">
        <v>431.3031921386719</v>
      </c>
      <c r="C671">
        <v>0.02101971581578255</v>
      </c>
    </row>
    <row r="672" spans="1:3">
      <c r="A672">
        <v>6740</v>
      </c>
      <c r="B672">
        <v>407.8348388671875</v>
      </c>
      <c r="C672">
        <v>0.01858273707330227</v>
      </c>
    </row>
    <row r="673" spans="1:3">
      <c r="A673">
        <v>6751</v>
      </c>
      <c r="B673">
        <v>436.9735717773438</v>
      </c>
      <c r="C673">
        <v>0.0207440834492445</v>
      </c>
    </row>
    <row r="674" spans="1:3">
      <c r="A674">
        <v>6761</v>
      </c>
      <c r="B674">
        <v>268.7732238769531</v>
      </c>
      <c r="C674">
        <v>0.01560450997203588</v>
      </c>
    </row>
    <row r="675" spans="1:3">
      <c r="A675">
        <v>6771</v>
      </c>
      <c r="B675">
        <v>136.1568756103516</v>
      </c>
      <c r="C675">
        <v>0.008950955234467983</v>
      </c>
    </row>
    <row r="676" spans="1:3">
      <c r="A676">
        <v>6781</v>
      </c>
      <c r="B676">
        <v>266.8539733886719</v>
      </c>
      <c r="C676">
        <v>0.00893858727067709</v>
      </c>
    </row>
    <row r="677" spans="1:3">
      <c r="A677">
        <v>6791</v>
      </c>
      <c r="B677">
        <v>279.0371704101562</v>
      </c>
      <c r="C677">
        <v>0.01202909555286169</v>
      </c>
    </row>
    <row r="678" spans="1:3">
      <c r="A678">
        <v>6801</v>
      </c>
      <c r="B678">
        <v>443.3711242675781</v>
      </c>
      <c r="C678">
        <v>0.01583870872855186</v>
      </c>
    </row>
    <row r="679" spans="1:3">
      <c r="A679">
        <v>6811</v>
      </c>
      <c r="B679">
        <v>218.9159393310547</v>
      </c>
      <c r="C679">
        <v>0.01468583475798368</v>
      </c>
    </row>
    <row r="680" spans="1:3">
      <c r="A680">
        <v>6821</v>
      </c>
      <c r="B680">
        <v>376.7371215820312</v>
      </c>
      <c r="C680">
        <v>0.01338610611855984</v>
      </c>
    </row>
    <row r="681" spans="1:3">
      <c r="A681">
        <v>6831</v>
      </c>
      <c r="B681">
        <v>441.2571716308594</v>
      </c>
      <c r="C681">
        <v>0.01817398332059383</v>
      </c>
    </row>
    <row r="682" spans="1:3">
      <c r="A682">
        <v>6842</v>
      </c>
      <c r="B682">
        <v>472.3310546875</v>
      </c>
      <c r="C682">
        <v>0.02202471718192101</v>
      </c>
    </row>
    <row r="683" spans="1:3">
      <c r="A683">
        <v>6852</v>
      </c>
      <c r="B683">
        <v>451.5051879882812</v>
      </c>
      <c r="C683">
        <v>0.02037694863975048</v>
      </c>
    </row>
    <row r="684" spans="1:3">
      <c r="A684">
        <v>6862</v>
      </c>
      <c r="B684">
        <v>331.7395935058594</v>
      </c>
      <c r="C684">
        <v>0.0173343513160944</v>
      </c>
    </row>
    <row r="685" spans="1:3">
      <c r="A685">
        <v>6872</v>
      </c>
      <c r="B685">
        <v>295.0628662109375</v>
      </c>
      <c r="C685">
        <v>0.01378883514553308</v>
      </c>
    </row>
    <row r="686" spans="1:3">
      <c r="A686">
        <v>6882</v>
      </c>
      <c r="B686">
        <v>288.1129455566406</v>
      </c>
      <c r="C686">
        <v>0.01280640251934528</v>
      </c>
    </row>
    <row r="687" spans="1:3">
      <c r="A687">
        <v>6892</v>
      </c>
      <c r="B687">
        <v>349.0885009765625</v>
      </c>
      <c r="C687">
        <v>0.01413185708224773</v>
      </c>
    </row>
    <row r="688" spans="1:3">
      <c r="A688">
        <v>6902</v>
      </c>
      <c r="B688">
        <v>366.1553039550781</v>
      </c>
      <c r="C688">
        <v>0.01592309027910233</v>
      </c>
    </row>
    <row r="689" spans="1:3">
      <c r="A689">
        <v>6912</v>
      </c>
      <c r="B689">
        <v>478.2994689941406</v>
      </c>
      <c r="C689">
        <v>0.0185889508575201</v>
      </c>
    </row>
    <row r="690" spans="1:3">
      <c r="A690">
        <v>6922</v>
      </c>
      <c r="B690">
        <v>440.8240356445312</v>
      </c>
      <c r="C690">
        <v>0.02012218534946442</v>
      </c>
    </row>
    <row r="691" spans="1:3">
      <c r="A691">
        <v>6932</v>
      </c>
      <c r="B691">
        <v>245.1578826904297</v>
      </c>
      <c r="C691">
        <v>0.01517756376415491</v>
      </c>
    </row>
    <row r="692" spans="1:3">
      <c r="A692">
        <v>6942</v>
      </c>
      <c r="B692">
        <v>362.972412109375</v>
      </c>
      <c r="C692">
        <v>0.01360490266233683</v>
      </c>
    </row>
    <row r="693" spans="1:3">
      <c r="A693">
        <v>6952</v>
      </c>
      <c r="B693">
        <v>474.1271362304688</v>
      </c>
      <c r="C693">
        <v>0.01853713020682335</v>
      </c>
    </row>
    <row r="694" spans="1:3">
      <c r="A694">
        <v>6962</v>
      </c>
      <c r="B694">
        <v>317.5656127929688</v>
      </c>
      <c r="C694">
        <v>0.01736015453934669</v>
      </c>
    </row>
    <row r="695" spans="1:3">
      <c r="A695">
        <v>6972</v>
      </c>
      <c r="B695">
        <v>275.0516052246094</v>
      </c>
      <c r="C695">
        <v>0.0131468316540122</v>
      </c>
    </row>
    <row r="696" spans="1:3">
      <c r="A696">
        <v>6982</v>
      </c>
      <c r="B696">
        <v>437.5338439941406</v>
      </c>
      <c r="C696">
        <v>0.01585309393703938</v>
      </c>
    </row>
    <row r="697" spans="1:3">
      <c r="A697">
        <v>6992</v>
      </c>
      <c r="B697">
        <v>480.5087890625</v>
      </c>
      <c r="C697">
        <v>0.02016708441078663</v>
      </c>
    </row>
    <row r="698" spans="1:3">
      <c r="A698">
        <v>7002</v>
      </c>
      <c r="B698">
        <v>287.3420715332031</v>
      </c>
      <c r="C698">
        <v>0.01681435480713844</v>
      </c>
    </row>
    <row r="699" spans="1:3">
      <c r="A699">
        <v>7012</v>
      </c>
      <c r="B699">
        <v>352.203857421875</v>
      </c>
      <c r="C699">
        <v>0.01415576320141554</v>
      </c>
    </row>
    <row r="700" spans="1:3">
      <c r="A700">
        <v>7022</v>
      </c>
      <c r="B700">
        <v>458.5425109863281</v>
      </c>
      <c r="C700">
        <v>0.01797959208488464</v>
      </c>
    </row>
    <row r="701" spans="1:3">
      <c r="A701">
        <v>7032</v>
      </c>
      <c r="B701">
        <v>554.1126098632812</v>
      </c>
      <c r="C701">
        <v>0.02229751460254192</v>
      </c>
    </row>
    <row r="702" spans="1:3">
      <c r="A702">
        <v>7042</v>
      </c>
      <c r="B702">
        <v>264.1399841308594</v>
      </c>
      <c r="C702">
        <v>0.01800399459898472</v>
      </c>
    </row>
    <row r="703" spans="1:3">
      <c r="A703">
        <v>7052</v>
      </c>
      <c r="B703">
        <v>168.4109344482422</v>
      </c>
      <c r="C703">
        <v>0.009561074897646904</v>
      </c>
    </row>
    <row r="704" spans="1:3">
      <c r="A704">
        <v>7062</v>
      </c>
      <c r="B704">
        <v>299.3226013183594</v>
      </c>
      <c r="C704">
        <v>0.01037528272718191</v>
      </c>
    </row>
    <row r="705" spans="1:3">
      <c r="A705">
        <v>7073</v>
      </c>
      <c r="B705">
        <v>316.1112365722656</v>
      </c>
      <c r="C705">
        <v>0.01492774114012718</v>
      </c>
    </row>
    <row r="706" spans="1:3">
      <c r="A706">
        <v>7083</v>
      </c>
      <c r="B706">
        <v>296.5331115722656</v>
      </c>
      <c r="C706">
        <v>0.01343937776982784</v>
      </c>
    </row>
    <row r="707" spans="1:3">
      <c r="A707">
        <v>7093</v>
      </c>
      <c r="B707">
        <v>412.7661437988281</v>
      </c>
      <c r="C707">
        <v>0.0157141387462616</v>
      </c>
    </row>
    <row r="708" spans="1:3">
      <c r="A708">
        <v>7103</v>
      </c>
      <c r="B708">
        <v>519.5101318359375</v>
      </c>
      <c r="C708">
        <v>0.02065914869308472</v>
      </c>
    </row>
    <row r="709" spans="1:3">
      <c r="A709">
        <v>7113</v>
      </c>
      <c r="B709">
        <v>469.6885681152344</v>
      </c>
      <c r="C709">
        <v>0.02167243883013725</v>
      </c>
    </row>
    <row r="710" spans="1:3">
      <c r="A710">
        <v>7123</v>
      </c>
      <c r="B710">
        <v>443.8400268554688</v>
      </c>
      <c r="C710">
        <v>0.01999550312757492</v>
      </c>
    </row>
    <row r="711" spans="1:3">
      <c r="A711">
        <v>7133</v>
      </c>
      <c r="B711">
        <v>330.583251953125</v>
      </c>
      <c r="C711">
        <v>0.01703731529414654</v>
      </c>
    </row>
    <row r="712" spans="1:3">
      <c r="A712">
        <v>7143</v>
      </c>
      <c r="B712">
        <v>506.4964294433594</v>
      </c>
      <c r="C712">
        <v>0.01861916668713093</v>
      </c>
    </row>
    <row r="713" spans="1:3">
      <c r="A713">
        <v>7153</v>
      </c>
      <c r="B713">
        <v>282.1485290527344</v>
      </c>
      <c r="C713">
        <v>0.01748611591756344</v>
      </c>
    </row>
    <row r="714" spans="1:3">
      <c r="A714">
        <v>7164</v>
      </c>
      <c r="B714">
        <v>285.4267883300781</v>
      </c>
      <c r="C714">
        <v>0.01371435727924109</v>
      </c>
    </row>
    <row r="715" spans="1:3">
      <c r="A715">
        <v>7174</v>
      </c>
      <c r="B715">
        <v>357.3695678710938</v>
      </c>
      <c r="C715">
        <v>0.01424469333142042</v>
      </c>
    </row>
    <row r="716" spans="1:3">
      <c r="A716">
        <v>7184</v>
      </c>
      <c r="B716">
        <v>519.3392333984375</v>
      </c>
      <c r="C716">
        <v>0.01957645453512669</v>
      </c>
    </row>
    <row r="717" spans="1:3">
      <c r="A717">
        <v>7194</v>
      </c>
      <c r="B717">
        <v>473.928466796875</v>
      </c>
      <c r="C717">
        <v>0.02192827500402927</v>
      </c>
    </row>
    <row r="718" spans="1:3">
      <c r="A718">
        <v>7204</v>
      </c>
      <c r="B718">
        <v>437.6649780273438</v>
      </c>
      <c r="C718">
        <v>0.01996142230927944</v>
      </c>
    </row>
    <row r="719" spans="1:3">
      <c r="A719">
        <v>7214</v>
      </c>
      <c r="B719">
        <v>228.6712341308594</v>
      </c>
      <c r="C719">
        <v>0.01476201228797436</v>
      </c>
    </row>
    <row r="720" spans="1:3">
      <c r="A720">
        <v>7224</v>
      </c>
      <c r="B720">
        <v>517.4716186523438</v>
      </c>
      <c r="C720">
        <v>0.01672407984733582</v>
      </c>
    </row>
    <row r="721" spans="1:3">
      <c r="A721">
        <v>7234</v>
      </c>
      <c r="B721">
        <v>306.3241577148438</v>
      </c>
      <c r="C721">
        <v>0.01832643337547779</v>
      </c>
    </row>
    <row r="722" spans="1:3">
      <c r="A722">
        <v>7244</v>
      </c>
      <c r="B722">
        <v>255.5211334228516</v>
      </c>
      <c r="C722">
        <v>0.01235348731279373</v>
      </c>
    </row>
    <row r="723" spans="1:3">
      <c r="A723">
        <v>7254</v>
      </c>
      <c r="B723">
        <v>261.4021301269531</v>
      </c>
      <c r="C723">
        <v>0.01133876666426659</v>
      </c>
    </row>
    <row r="724" spans="1:3">
      <c r="A724">
        <v>7264</v>
      </c>
      <c r="B724">
        <v>423.920166015625</v>
      </c>
      <c r="C724">
        <v>0.01517938543111086</v>
      </c>
    </row>
    <row r="725" spans="1:3">
      <c r="A725">
        <v>7274</v>
      </c>
      <c r="B725">
        <v>347.2208862304688</v>
      </c>
      <c r="C725">
        <v>0.01721074245870113</v>
      </c>
    </row>
    <row r="726" spans="1:3">
      <c r="A726">
        <v>7284</v>
      </c>
      <c r="B726">
        <v>264.0763854980469</v>
      </c>
      <c r="C726">
        <v>0.01352270599454641</v>
      </c>
    </row>
    <row r="727" spans="1:3">
      <c r="A727">
        <v>7294</v>
      </c>
      <c r="B727">
        <v>280.8252868652344</v>
      </c>
      <c r="C727">
        <v>0.01196431927382946</v>
      </c>
    </row>
    <row r="728" spans="1:3">
      <c r="A728">
        <v>7304</v>
      </c>
      <c r="B728">
        <v>249.7474365234375</v>
      </c>
      <c r="C728">
        <v>0.01164897996932268</v>
      </c>
    </row>
    <row r="729" spans="1:3">
      <c r="A729">
        <v>7314</v>
      </c>
      <c r="B729">
        <v>368.1858520507812</v>
      </c>
      <c r="C729">
        <v>0.01367511413991451</v>
      </c>
    </row>
    <row r="730" spans="1:3">
      <c r="A730">
        <v>7324</v>
      </c>
      <c r="B730">
        <v>377.6709289550781</v>
      </c>
      <c r="C730">
        <v>0.01653988845646381</v>
      </c>
    </row>
    <row r="731" spans="1:3">
      <c r="A731">
        <v>7334</v>
      </c>
      <c r="B731">
        <v>444.6824340820312</v>
      </c>
      <c r="C731">
        <v>0.0180484876036644</v>
      </c>
    </row>
    <row r="732" spans="1:3">
      <c r="A732">
        <v>7344</v>
      </c>
      <c r="B732">
        <v>477.9497680664062</v>
      </c>
      <c r="C732">
        <v>0.02015601098537445</v>
      </c>
    </row>
    <row r="733" spans="1:3">
      <c r="A733">
        <v>7354</v>
      </c>
      <c r="B733">
        <v>258.5888061523438</v>
      </c>
      <c r="C733">
        <v>0.0161148626357317</v>
      </c>
    </row>
    <row r="734" spans="1:3">
      <c r="A734">
        <v>7364</v>
      </c>
      <c r="B734">
        <v>304.2658081054688</v>
      </c>
      <c r="C734">
        <v>0.01245619915425777</v>
      </c>
    </row>
    <row r="735" spans="1:3">
      <c r="A735">
        <v>7374</v>
      </c>
      <c r="B735">
        <v>292.7343139648438</v>
      </c>
      <c r="C735">
        <v>0.01328160427510738</v>
      </c>
    </row>
    <row r="736" spans="1:3">
      <c r="A736">
        <v>7384</v>
      </c>
      <c r="B736">
        <v>307.464599609375</v>
      </c>
      <c r="C736">
        <v>0.0132293775677681</v>
      </c>
    </row>
    <row r="737" spans="1:3">
      <c r="A737">
        <v>7395</v>
      </c>
      <c r="B737">
        <v>274.1177978515625</v>
      </c>
      <c r="C737">
        <v>0.01404152158647776</v>
      </c>
    </row>
    <row r="738" spans="1:3">
      <c r="A738">
        <v>7405</v>
      </c>
      <c r="B738">
        <v>353.5509033203125</v>
      </c>
      <c r="C738">
        <v>0.01391233596950769</v>
      </c>
    </row>
    <row r="739" spans="1:3">
      <c r="A739">
        <v>7415</v>
      </c>
      <c r="B739">
        <v>426.2884521484375</v>
      </c>
      <c r="C739">
        <v>0.01728702336549759</v>
      </c>
    </row>
    <row r="740" spans="1:3">
      <c r="A740">
        <v>7425</v>
      </c>
      <c r="B740">
        <v>485.2572937011719</v>
      </c>
      <c r="C740">
        <v>0.0199747197329998</v>
      </c>
    </row>
    <row r="741" spans="1:3">
      <c r="A741">
        <v>7435</v>
      </c>
      <c r="B741">
        <v>296.9543151855469</v>
      </c>
      <c r="C741">
        <v>0.01713111065328121</v>
      </c>
    </row>
    <row r="742" spans="1:3">
      <c r="A742">
        <v>7445</v>
      </c>
      <c r="B742">
        <v>494.6231689453125</v>
      </c>
      <c r="C742">
        <v>0.01747641526162624</v>
      </c>
    </row>
    <row r="743" spans="1:3">
      <c r="A743">
        <v>7455</v>
      </c>
      <c r="B743">
        <v>382.0061645507812</v>
      </c>
      <c r="C743">
        <v>0.01956574991345406</v>
      </c>
    </row>
    <row r="744" spans="1:3">
      <c r="A744">
        <v>7465</v>
      </c>
      <c r="B744">
        <v>255.1356964111328</v>
      </c>
      <c r="C744">
        <v>0.01415103115141392</v>
      </c>
    </row>
    <row r="745" spans="1:3">
      <c r="A745">
        <v>7475</v>
      </c>
      <c r="B745">
        <v>439.2901916503906</v>
      </c>
      <c r="C745">
        <v>0.0152518767863512</v>
      </c>
    </row>
    <row r="746" spans="1:3">
      <c r="A746">
        <v>7486</v>
      </c>
      <c r="B746">
        <v>378.231201171875</v>
      </c>
      <c r="C746">
        <v>0.01992713287472725</v>
      </c>
    </row>
    <row r="747" spans="1:3">
      <c r="A747">
        <v>7496</v>
      </c>
      <c r="B747">
        <v>412.261474609375</v>
      </c>
      <c r="C747">
        <v>0.01767246052622795</v>
      </c>
    </row>
    <row r="748" spans="1:3">
      <c r="A748">
        <v>7506</v>
      </c>
      <c r="B748">
        <v>514.0145874023438</v>
      </c>
      <c r="C748">
        <v>0.02047705464065075</v>
      </c>
    </row>
    <row r="749" spans="1:3">
      <c r="A749">
        <v>7516</v>
      </c>
      <c r="B749">
        <v>252.2905731201172</v>
      </c>
      <c r="C749">
        <v>0.01679306477308273</v>
      </c>
    </row>
    <row r="750" spans="1:3">
      <c r="A750">
        <v>7526</v>
      </c>
      <c r="B750">
        <v>131.4361877441406</v>
      </c>
      <c r="C750">
        <v>0.00845220685005188</v>
      </c>
    </row>
    <row r="751" spans="1:3">
      <c r="A751">
        <v>7536</v>
      </c>
      <c r="B751">
        <v>380.8855895996094</v>
      </c>
      <c r="C751">
        <v>0.01140242069959641</v>
      </c>
    </row>
    <row r="752" spans="1:3">
      <c r="A752">
        <v>7546</v>
      </c>
      <c r="B752">
        <v>256.5185241699219</v>
      </c>
      <c r="C752">
        <v>0.01423007622361183</v>
      </c>
    </row>
    <row r="753" spans="1:3">
      <c r="A753">
        <v>7556</v>
      </c>
      <c r="B753">
        <v>301.8538208007812</v>
      </c>
      <c r="C753">
        <v>0.01235018949955702</v>
      </c>
    </row>
    <row r="754" spans="1:3">
      <c r="A754">
        <v>7566</v>
      </c>
      <c r="B754">
        <v>461.8883056640625</v>
      </c>
      <c r="C754">
        <v>0.01678034104406834</v>
      </c>
    </row>
    <row r="755" spans="1:3">
      <c r="A755">
        <v>7576</v>
      </c>
      <c r="B755">
        <v>368.1858520507812</v>
      </c>
      <c r="C755">
        <v>0.0184198934584856</v>
      </c>
    </row>
    <row r="756" spans="1:3">
      <c r="A756">
        <v>7586</v>
      </c>
      <c r="B756">
        <v>416.6722412109375</v>
      </c>
      <c r="C756">
        <v>0.01753960363566875</v>
      </c>
    </row>
    <row r="757" spans="1:3">
      <c r="A757">
        <v>7596</v>
      </c>
      <c r="B757">
        <v>457.922607421875</v>
      </c>
      <c r="C757">
        <v>0.01932117901742458</v>
      </c>
    </row>
    <row r="758" spans="1:3">
      <c r="A758">
        <v>7606</v>
      </c>
      <c r="B758">
        <v>463.1718139648438</v>
      </c>
      <c r="C758">
        <v>0.02015859819948673</v>
      </c>
    </row>
    <row r="759" spans="1:3">
      <c r="A759">
        <v>7616</v>
      </c>
      <c r="B759">
        <v>473.9085693359375</v>
      </c>
      <c r="C759">
        <v>0.02073711715638638</v>
      </c>
    </row>
    <row r="760" spans="1:3">
      <c r="A760">
        <v>7627</v>
      </c>
      <c r="B760">
        <v>410.6124267578125</v>
      </c>
      <c r="C760">
        <v>0.02177313715219498</v>
      </c>
    </row>
    <row r="761" spans="1:3">
      <c r="A761">
        <v>7637</v>
      </c>
      <c r="B761">
        <v>311.1640625</v>
      </c>
      <c r="C761">
        <v>0.0159760806709528</v>
      </c>
    </row>
    <row r="762" spans="1:3">
      <c r="A762">
        <v>7647</v>
      </c>
      <c r="B762">
        <v>271.5309448242188</v>
      </c>
      <c r="C762">
        <v>0.01279657706618309</v>
      </c>
    </row>
    <row r="763" spans="1:3">
      <c r="A763">
        <v>7657</v>
      </c>
      <c r="B763">
        <v>225.7386779785156</v>
      </c>
      <c r="C763">
        <v>0.0110641298815608</v>
      </c>
    </row>
    <row r="764" spans="1:3">
      <c r="A764">
        <v>7667</v>
      </c>
      <c r="B764">
        <v>271.5309448242188</v>
      </c>
      <c r="C764">
        <v>0.01105377357453108</v>
      </c>
    </row>
    <row r="765" spans="1:3">
      <c r="A765">
        <v>7677</v>
      </c>
      <c r="B765">
        <v>315.7973327636719</v>
      </c>
      <c r="C765">
        <v>0.01289279107004404</v>
      </c>
    </row>
    <row r="766" spans="1:3">
      <c r="A766">
        <v>7687</v>
      </c>
      <c r="B766">
        <v>277.6543273925781</v>
      </c>
      <c r="C766">
        <v>0.01303131133317947</v>
      </c>
    </row>
    <row r="767" spans="1:3">
      <c r="A767">
        <v>7697</v>
      </c>
      <c r="B767">
        <v>628.8250122070312</v>
      </c>
      <c r="C767">
        <v>0.02008607611060143</v>
      </c>
    </row>
    <row r="768" spans="1:3">
      <c r="A768">
        <v>7707</v>
      </c>
      <c r="B768">
        <v>299.4378356933594</v>
      </c>
      <c r="C768">
        <v>0.02057335153222084</v>
      </c>
    </row>
    <row r="769" spans="1:3">
      <c r="A769">
        <v>7717</v>
      </c>
      <c r="B769">
        <v>283.5949401855469</v>
      </c>
      <c r="C769">
        <v>0.01281487476080656</v>
      </c>
    </row>
    <row r="770" spans="1:3">
      <c r="A770">
        <v>7727</v>
      </c>
      <c r="B770">
        <v>232.9826354980469</v>
      </c>
      <c r="C770">
        <v>0.01137223653495312</v>
      </c>
    </row>
    <row r="771" spans="1:3">
      <c r="A771">
        <v>7737</v>
      </c>
      <c r="B771">
        <v>395.6317749023438</v>
      </c>
      <c r="C771">
        <v>0.01394144259393215</v>
      </c>
    </row>
    <row r="772" spans="1:3">
      <c r="A772">
        <v>7747</v>
      </c>
      <c r="B772">
        <v>193.78662109375</v>
      </c>
      <c r="C772">
        <v>0.01310068741440773</v>
      </c>
    </row>
    <row r="773" spans="1:3">
      <c r="A773">
        <v>7757</v>
      </c>
      <c r="B773">
        <v>313.6197814941406</v>
      </c>
      <c r="C773">
        <v>0.01118691638112068</v>
      </c>
    </row>
    <row r="774" spans="1:3">
      <c r="A774">
        <v>7767</v>
      </c>
      <c r="B774">
        <v>518.008056640625</v>
      </c>
      <c r="C774">
        <v>0.01820049434900284</v>
      </c>
    </row>
    <row r="775" spans="1:3">
      <c r="A775">
        <v>7777</v>
      </c>
      <c r="B775">
        <v>390.2196960449219</v>
      </c>
      <c r="C775">
        <v>0.01998165436089039</v>
      </c>
    </row>
    <row r="776" spans="1:3">
      <c r="A776">
        <v>7787</v>
      </c>
      <c r="B776">
        <v>283.5869750976562</v>
      </c>
      <c r="C776">
        <v>0.01496009808033705</v>
      </c>
    </row>
    <row r="777" spans="1:3">
      <c r="A777">
        <v>7797</v>
      </c>
      <c r="B777">
        <v>247.4069519042969</v>
      </c>
      <c r="C777">
        <v>0.01172928791493177</v>
      </c>
    </row>
    <row r="778" spans="1:3">
      <c r="A778">
        <v>7808</v>
      </c>
      <c r="B778">
        <v>290.4812622070312</v>
      </c>
      <c r="C778">
        <v>0.01298345066606998</v>
      </c>
    </row>
    <row r="779" spans="1:3">
      <c r="A779">
        <v>7818</v>
      </c>
      <c r="B779">
        <v>194.9469299316406</v>
      </c>
      <c r="C779">
        <v>0.0107974773272872</v>
      </c>
    </row>
    <row r="780" spans="1:3">
      <c r="A780">
        <v>7828</v>
      </c>
      <c r="B780">
        <v>358.7722778320312</v>
      </c>
      <c r="C780">
        <v>0.01245606876909733</v>
      </c>
    </row>
    <row r="781" spans="1:3">
      <c r="A781">
        <v>7838</v>
      </c>
      <c r="B781">
        <v>258.5570068359375</v>
      </c>
      <c r="C781">
        <v>0.01369063276797533</v>
      </c>
    </row>
    <row r="782" spans="1:3">
      <c r="A782">
        <v>7848</v>
      </c>
      <c r="B782">
        <v>239.5113372802734</v>
      </c>
      <c r="C782">
        <v>0.01091501023620367</v>
      </c>
    </row>
    <row r="783" spans="1:3">
      <c r="A783">
        <v>7858</v>
      </c>
      <c r="B783">
        <v>251.0587310791016</v>
      </c>
      <c r="C783">
        <v>0.01075551006942987</v>
      </c>
    </row>
    <row r="784" spans="1:3">
      <c r="A784">
        <v>7868</v>
      </c>
      <c r="B784">
        <v>332.6177673339844</v>
      </c>
      <c r="C784">
        <v>0.01293571665883064</v>
      </c>
    </row>
    <row r="785" spans="1:3">
      <c r="A785">
        <v>7878</v>
      </c>
      <c r="B785">
        <v>295.1900024414062</v>
      </c>
      <c r="C785">
        <v>0.01393900439143181</v>
      </c>
    </row>
    <row r="786" spans="1:3">
      <c r="A786">
        <v>7888</v>
      </c>
      <c r="B786">
        <v>433.7072448730469</v>
      </c>
      <c r="C786">
        <v>0.01600291952490807</v>
      </c>
    </row>
    <row r="787" spans="1:3">
      <c r="A787">
        <v>7899</v>
      </c>
      <c r="B787">
        <v>221.9994812011719</v>
      </c>
      <c r="C787">
        <v>0.01594877615571022</v>
      </c>
    </row>
    <row r="788" spans="1:3">
      <c r="A788">
        <v>7909</v>
      </c>
      <c r="B788">
        <v>498.9465026855469</v>
      </c>
      <c r="C788">
        <v>0.01603302173316479</v>
      </c>
    </row>
    <row r="789" spans="1:3">
      <c r="A789">
        <v>7919</v>
      </c>
      <c r="B789">
        <v>407.8030700683594</v>
      </c>
      <c r="C789">
        <v>0.02015945874154568</v>
      </c>
    </row>
    <row r="790" spans="1:3">
      <c r="A790">
        <v>7929</v>
      </c>
      <c r="B790">
        <v>255.0204620361328</v>
      </c>
      <c r="C790">
        <v>0.01465962827205658</v>
      </c>
    </row>
    <row r="791" spans="1:3">
      <c r="A791">
        <v>7939</v>
      </c>
      <c r="B791">
        <v>213.0428924560547</v>
      </c>
      <c r="C791">
        <v>0.0102867279201746</v>
      </c>
    </row>
    <row r="792" spans="1:3">
      <c r="A792">
        <v>7949</v>
      </c>
      <c r="B792">
        <v>363.01611328125</v>
      </c>
      <c r="C792">
        <v>0.01277787331491709</v>
      </c>
    </row>
    <row r="793" spans="1:3">
      <c r="A793">
        <v>7959</v>
      </c>
      <c r="B793">
        <v>343.1320190429688</v>
      </c>
      <c r="C793">
        <v>0.01580812409520149</v>
      </c>
    </row>
    <row r="794" spans="1:3">
      <c r="A794">
        <v>7969</v>
      </c>
      <c r="B794">
        <v>428.5772705078125</v>
      </c>
      <c r="C794">
        <v>0.01710240170359612</v>
      </c>
    </row>
    <row r="795" spans="1:3">
      <c r="A795">
        <v>7979</v>
      </c>
      <c r="B795">
        <v>280.8491516113281</v>
      </c>
      <c r="C795">
        <v>0.0155533654615283</v>
      </c>
    </row>
    <row r="796" spans="1:3">
      <c r="A796">
        <v>7990</v>
      </c>
      <c r="B796">
        <v>252.0481719970703</v>
      </c>
      <c r="C796">
        <v>0.01298810541629791</v>
      </c>
    </row>
    <row r="797" spans="1:3">
      <c r="A797">
        <v>8000</v>
      </c>
      <c r="B797">
        <v>465.1824645996094</v>
      </c>
      <c r="C797">
        <v>0.01590587757527828</v>
      </c>
    </row>
    <row r="798" spans="1:3">
      <c r="A798">
        <v>8010</v>
      </c>
      <c r="B798">
        <v>303.4313659667969</v>
      </c>
      <c r="C798">
        <v>0.01687132939696312</v>
      </c>
    </row>
    <row r="799" spans="1:3">
      <c r="A799">
        <v>8020</v>
      </c>
      <c r="B799">
        <v>278.1510314941406</v>
      </c>
      <c r="C799">
        <v>0.01275419816374779</v>
      </c>
    </row>
    <row r="800" spans="1:3">
      <c r="A800">
        <v>8030</v>
      </c>
      <c r="B800">
        <v>215.8959655761719</v>
      </c>
      <c r="C800">
        <v>0.01095054857432842</v>
      </c>
    </row>
    <row r="801" spans="1:3">
      <c r="A801">
        <v>8040</v>
      </c>
      <c r="B801">
        <v>312.6025085449219</v>
      </c>
      <c r="C801">
        <v>0.01181695330888033</v>
      </c>
    </row>
    <row r="802" spans="1:3">
      <c r="A802">
        <v>8050</v>
      </c>
      <c r="B802">
        <v>457.1835327148438</v>
      </c>
      <c r="C802">
        <v>0.01703773252665997</v>
      </c>
    </row>
    <row r="803" spans="1:3">
      <c r="A803">
        <v>8060</v>
      </c>
      <c r="B803">
        <v>517.8014526367188</v>
      </c>
      <c r="C803">
        <v>0.02137533947825432</v>
      </c>
    </row>
    <row r="804" spans="1:3">
      <c r="A804">
        <v>8070</v>
      </c>
      <c r="B804">
        <v>270.124267578125</v>
      </c>
      <c r="C804">
        <v>0.01728828065097332</v>
      </c>
    </row>
    <row r="805" spans="1:3">
      <c r="A805">
        <v>8080</v>
      </c>
      <c r="B805">
        <v>563.8003540039062</v>
      </c>
      <c r="C805">
        <v>0.01846795529127121</v>
      </c>
    </row>
    <row r="806" spans="1:3">
      <c r="A806">
        <v>8090</v>
      </c>
      <c r="B806">
        <v>292.2177429199219</v>
      </c>
      <c r="C806">
        <v>0.01894273236393929</v>
      </c>
    </row>
    <row r="807" spans="1:3">
      <c r="A807">
        <v>8100</v>
      </c>
      <c r="B807">
        <v>480.1154174804688</v>
      </c>
      <c r="C807">
        <v>0.0169054176658392</v>
      </c>
    </row>
    <row r="808" spans="1:3">
      <c r="A808">
        <v>8110</v>
      </c>
      <c r="B808">
        <v>209.3434295654297</v>
      </c>
      <c r="C808">
        <v>0.01519198063760996</v>
      </c>
    </row>
    <row r="809" spans="1:3">
      <c r="A809">
        <v>8120</v>
      </c>
      <c r="B809">
        <v>228.5957336425781</v>
      </c>
      <c r="C809">
        <v>0.009770057164132595</v>
      </c>
    </row>
    <row r="810" spans="1:3">
      <c r="A810">
        <v>8130</v>
      </c>
      <c r="B810">
        <v>198.9563293457031</v>
      </c>
      <c r="C810">
        <v>0.009550423361361027</v>
      </c>
    </row>
    <row r="811" spans="1:3">
      <c r="A811">
        <v>8140</v>
      </c>
      <c r="B811">
        <v>291.4905395507812</v>
      </c>
      <c r="C811">
        <v>0.01084639132022858</v>
      </c>
    </row>
    <row r="812" spans="1:3">
      <c r="A812">
        <v>8150</v>
      </c>
      <c r="B812">
        <v>461.3796997070312</v>
      </c>
      <c r="C812">
        <v>0.01650176197290421</v>
      </c>
    </row>
    <row r="813" spans="1:3">
      <c r="A813">
        <v>8160</v>
      </c>
      <c r="B813">
        <v>230.4752655029297</v>
      </c>
      <c r="C813">
        <v>0.015276700258255</v>
      </c>
    </row>
    <row r="814" spans="1:3">
      <c r="A814">
        <v>8170</v>
      </c>
      <c r="B814">
        <v>341.5425720214844</v>
      </c>
      <c r="C814">
        <v>0.01276945881545544</v>
      </c>
    </row>
    <row r="815" spans="1:3">
      <c r="A815">
        <v>8180</v>
      </c>
      <c r="B815">
        <v>297.5583190917969</v>
      </c>
      <c r="C815">
        <v>0.01417730189859867</v>
      </c>
    </row>
    <row r="816" spans="1:3">
      <c r="A816">
        <v>8190</v>
      </c>
      <c r="B816">
        <v>494.615234375</v>
      </c>
      <c r="C816">
        <v>0.01738420128822327</v>
      </c>
    </row>
    <row r="817" spans="1:3">
      <c r="A817">
        <v>8200</v>
      </c>
      <c r="B817">
        <v>330.9369201660156</v>
      </c>
      <c r="C817">
        <v>0.01818683370947838</v>
      </c>
    </row>
    <row r="818" spans="1:3">
      <c r="A818">
        <v>8210</v>
      </c>
      <c r="B818">
        <v>306.745361328125</v>
      </c>
      <c r="C818">
        <v>0.01416708808392286</v>
      </c>
    </row>
    <row r="819" spans="1:3">
      <c r="A819">
        <v>8221</v>
      </c>
      <c r="B819">
        <v>465.1029968261719</v>
      </c>
      <c r="C819">
        <v>0.01879634149372578</v>
      </c>
    </row>
    <row r="820" spans="1:3">
      <c r="A820">
        <v>8231</v>
      </c>
      <c r="B820">
        <v>294.7568969726562</v>
      </c>
      <c r="C820">
        <v>0.01669531129300594</v>
      </c>
    </row>
    <row r="821" spans="1:3">
      <c r="A821">
        <v>8241</v>
      </c>
      <c r="B821">
        <v>464.3003234863281</v>
      </c>
      <c r="C821">
        <v>0.01663358137011528</v>
      </c>
    </row>
    <row r="822" spans="1:3">
      <c r="A822">
        <v>8251</v>
      </c>
      <c r="B822">
        <v>363.3777160644531</v>
      </c>
      <c r="C822">
        <v>0.01834564842283726</v>
      </c>
    </row>
    <row r="823" spans="1:3">
      <c r="A823">
        <v>8261</v>
      </c>
      <c r="B823">
        <v>277.0741882324219</v>
      </c>
      <c r="C823">
        <v>0.01422138698399067</v>
      </c>
    </row>
    <row r="824" spans="1:3">
      <c r="A824">
        <v>8271</v>
      </c>
      <c r="B824">
        <v>545.056640625</v>
      </c>
      <c r="C824">
        <v>0.0180386696010828</v>
      </c>
    </row>
    <row r="825" spans="1:3">
      <c r="A825">
        <v>8281</v>
      </c>
      <c r="B825">
        <v>401.6756896972656</v>
      </c>
      <c r="C825">
        <v>0.0207422748208046</v>
      </c>
    </row>
    <row r="826" spans="1:3">
      <c r="A826">
        <v>8291</v>
      </c>
      <c r="B826">
        <v>417.6775512695312</v>
      </c>
      <c r="C826">
        <v>0.01815356500446796</v>
      </c>
    </row>
    <row r="827" spans="1:3">
      <c r="A827">
        <v>8301</v>
      </c>
      <c r="B827">
        <v>437.8358459472656</v>
      </c>
      <c r="C827">
        <v>0.01898393593728542</v>
      </c>
    </row>
    <row r="828" spans="1:3">
      <c r="A828">
        <v>8312</v>
      </c>
      <c r="B828">
        <v>282.2200317382812</v>
      </c>
      <c r="C828">
        <v>0.01739911735057831</v>
      </c>
    </row>
    <row r="829" spans="1:3">
      <c r="A829">
        <v>8322</v>
      </c>
      <c r="B829">
        <v>309.4911499023438</v>
      </c>
      <c r="C829">
        <v>0.01298942044377327</v>
      </c>
    </row>
    <row r="830" spans="1:3">
      <c r="A830">
        <v>8332</v>
      </c>
      <c r="B830">
        <v>369.1355285644531</v>
      </c>
      <c r="C830">
        <v>0.015034812502563</v>
      </c>
    </row>
    <row r="831" spans="1:3">
      <c r="A831">
        <v>8342</v>
      </c>
      <c r="B831">
        <v>561.38037109375</v>
      </c>
      <c r="C831">
        <v>0.02074730023741722</v>
      </c>
    </row>
    <row r="832" spans="1:3">
      <c r="A832">
        <v>8352</v>
      </c>
      <c r="B832">
        <v>200.422607421875</v>
      </c>
      <c r="C832">
        <v>0.01684045605361462</v>
      </c>
    </row>
    <row r="833" spans="1:3">
      <c r="A833">
        <v>8362</v>
      </c>
      <c r="B833">
        <v>251.9289703369141</v>
      </c>
      <c r="C833">
        <v>0.009928971529006958</v>
      </c>
    </row>
    <row r="834" spans="1:3">
      <c r="A834">
        <v>8372</v>
      </c>
      <c r="B834">
        <v>304.7227783203125</v>
      </c>
      <c r="C834">
        <v>0.01220622658729553</v>
      </c>
    </row>
    <row r="835" spans="1:3">
      <c r="A835">
        <v>8382</v>
      </c>
      <c r="B835">
        <v>424.0870361328125</v>
      </c>
      <c r="C835">
        <v>0.01615774072706699</v>
      </c>
    </row>
    <row r="836" spans="1:3">
      <c r="A836">
        <v>8392</v>
      </c>
      <c r="B836">
        <v>281.0398864746094</v>
      </c>
      <c r="C836">
        <v>0.01564001478254795</v>
      </c>
    </row>
    <row r="837" spans="1:3">
      <c r="A837">
        <v>8402</v>
      </c>
      <c r="B837">
        <v>267.330810546875</v>
      </c>
      <c r="C837">
        <v>0.01204698532819748</v>
      </c>
    </row>
    <row r="838" spans="1:3">
      <c r="A838">
        <v>8412</v>
      </c>
      <c r="B838">
        <v>507.0924682617188</v>
      </c>
      <c r="C838">
        <v>0.01702150143682957</v>
      </c>
    </row>
    <row r="839" spans="1:3">
      <c r="A839">
        <v>8422</v>
      </c>
      <c r="B839">
        <v>375.5966796875</v>
      </c>
      <c r="C839">
        <v>0.01955514401197433</v>
      </c>
    </row>
    <row r="840" spans="1:3">
      <c r="A840">
        <v>8432</v>
      </c>
      <c r="B840">
        <v>443.4267578125</v>
      </c>
      <c r="C840">
        <v>0.01819837838411331</v>
      </c>
    </row>
    <row r="841" spans="1:3">
      <c r="A841">
        <v>8442</v>
      </c>
      <c r="B841">
        <v>458.6378784179688</v>
      </c>
      <c r="C841">
        <v>0.01983687281608582</v>
      </c>
    </row>
    <row r="842" spans="1:3">
      <c r="A842">
        <v>8452</v>
      </c>
      <c r="B842">
        <v>275.5403442382812</v>
      </c>
      <c r="C842">
        <v>0.01607884466648102</v>
      </c>
    </row>
    <row r="843" spans="1:3">
      <c r="A843">
        <v>8462</v>
      </c>
      <c r="B843">
        <v>298.6311950683594</v>
      </c>
      <c r="C843">
        <v>0.01260232832282782</v>
      </c>
    </row>
    <row r="844" spans="1:3">
      <c r="A844">
        <v>8472</v>
      </c>
      <c r="B844">
        <v>435.3125915527344</v>
      </c>
      <c r="C844">
        <v>0.01629306189715862</v>
      </c>
    </row>
    <row r="845" spans="1:3">
      <c r="A845">
        <v>8482</v>
      </c>
      <c r="B845">
        <v>312.0144348144531</v>
      </c>
      <c r="C845">
        <v>0.01658190973103046</v>
      </c>
    </row>
    <row r="846" spans="1:3">
      <c r="A846">
        <v>8492</v>
      </c>
      <c r="B846">
        <v>531.6774291992188</v>
      </c>
      <c r="C846">
        <v>0.01851119473576546</v>
      </c>
    </row>
    <row r="847" spans="1:3">
      <c r="A847">
        <v>8502</v>
      </c>
      <c r="B847">
        <v>427.4884948730469</v>
      </c>
      <c r="C847">
        <v>0.02103161998093128</v>
      </c>
    </row>
    <row r="848" spans="1:3">
      <c r="A848">
        <v>8512</v>
      </c>
      <c r="B848">
        <v>408.013671875</v>
      </c>
      <c r="C848">
        <v>0.01854388602077961</v>
      </c>
    </row>
    <row r="849" spans="1:3">
      <c r="A849">
        <v>8522</v>
      </c>
      <c r="B849">
        <v>39.33509063720703</v>
      </c>
      <c r="C849">
        <v>0.009996870532631874</v>
      </c>
    </row>
    <row r="850" spans="1:3">
      <c r="A850">
        <v>8532</v>
      </c>
      <c r="B850">
        <v>320.6809387207031</v>
      </c>
      <c r="C850">
        <v>0.007954537868499756</v>
      </c>
    </row>
    <row r="851" spans="1:3">
      <c r="A851">
        <v>8543</v>
      </c>
      <c r="B851">
        <v>256.5979919433594</v>
      </c>
      <c r="C851">
        <v>0.01394383143633604</v>
      </c>
    </row>
    <row r="852" spans="1:3">
      <c r="A852">
        <v>8553</v>
      </c>
      <c r="B852">
        <v>379.757080078125</v>
      </c>
      <c r="C852">
        <v>0.01409842260181904</v>
      </c>
    </row>
    <row r="853" spans="1:3">
      <c r="A853">
        <v>8563</v>
      </c>
      <c r="B853">
        <v>209.0573272705078</v>
      </c>
      <c r="C853">
        <v>0.01320103835314512</v>
      </c>
    </row>
    <row r="854" spans="1:3">
      <c r="A854">
        <v>8573</v>
      </c>
      <c r="B854">
        <v>207.3883972167969</v>
      </c>
      <c r="C854">
        <v>0.009260337799787521</v>
      </c>
    </row>
    <row r="855" spans="1:3">
      <c r="A855">
        <v>8583</v>
      </c>
      <c r="B855">
        <v>450.9051513671875</v>
      </c>
      <c r="C855">
        <v>0.01445275172591209</v>
      </c>
    </row>
    <row r="856" spans="1:3">
      <c r="A856">
        <v>8593</v>
      </c>
      <c r="B856">
        <v>364.8161926269531</v>
      </c>
      <c r="C856">
        <v>0.0180644579231739</v>
      </c>
    </row>
    <row r="857" spans="1:3">
      <c r="A857">
        <v>8603</v>
      </c>
      <c r="B857">
        <v>317.5497131347656</v>
      </c>
      <c r="C857">
        <v>0.01525965705513954</v>
      </c>
    </row>
    <row r="858" spans="1:3">
      <c r="A858">
        <v>8613</v>
      </c>
      <c r="B858">
        <v>224.0975646972656</v>
      </c>
      <c r="C858">
        <v>0.01199962571263313</v>
      </c>
    </row>
    <row r="859" spans="1:3">
      <c r="A859">
        <v>8623</v>
      </c>
      <c r="B859">
        <v>290.1712951660156</v>
      </c>
      <c r="C859">
        <v>0.01130281575024128</v>
      </c>
    </row>
    <row r="860" spans="1:3">
      <c r="A860">
        <v>8634</v>
      </c>
      <c r="B860">
        <v>389.2222900390625</v>
      </c>
      <c r="C860">
        <v>0.01656353659927845</v>
      </c>
    </row>
    <row r="861" spans="1:3">
      <c r="A861">
        <v>8644</v>
      </c>
      <c r="B861">
        <v>136.9078979492188</v>
      </c>
      <c r="C861">
        <v>0.01178464107215405</v>
      </c>
    </row>
    <row r="862" spans="1:3">
      <c r="A862">
        <v>8654</v>
      </c>
      <c r="B862">
        <v>549.0223388671875</v>
      </c>
      <c r="C862">
        <v>0.01522760838270187</v>
      </c>
    </row>
    <row r="863" spans="1:3">
      <c r="A863">
        <v>8664</v>
      </c>
      <c r="B863">
        <v>465.1268310546875</v>
      </c>
      <c r="C863">
        <v>0.02224127575755119</v>
      </c>
    </row>
    <row r="864" spans="1:3">
      <c r="A864">
        <v>8674</v>
      </c>
      <c r="B864">
        <v>371.6031799316406</v>
      </c>
      <c r="C864">
        <v>0.01840435154736042</v>
      </c>
    </row>
    <row r="865" spans="1:3">
      <c r="A865">
        <v>8684</v>
      </c>
      <c r="B865">
        <v>383.45654296875</v>
      </c>
      <c r="C865">
        <v>0.01676852628588676</v>
      </c>
    </row>
    <row r="866" spans="1:3">
      <c r="A866">
        <v>8694</v>
      </c>
      <c r="B866">
        <v>276.2357482910156</v>
      </c>
      <c r="C866">
        <v>0.01463708002120256</v>
      </c>
    </row>
    <row r="867" spans="1:3">
      <c r="A867">
        <v>8704</v>
      </c>
      <c r="B867">
        <v>263.357177734375</v>
      </c>
      <c r="C867">
        <v>0.01185338851064444</v>
      </c>
    </row>
    <row r="868" spans="1:3">
      <c r="A868">
        <v>8714</v>
      </c>
      <c r="B868">
        <v>427.6434631347656</v>
      </c>
      <c r="C868">
        <v>0.01514407061040401</v>
      </c>
    </row>
    <row r="869" spans="1:3">
      <c r="A869">
        <v>8725</v>
      </c>
      <c r="B869">
        <v>430.8660888671875</v>
      </c>
      <c r="C869">
        <v>0.02091155387461185</v>
      </c>
    </row>
    <row r="870" spans="1:3">
      <c r="A870">
        <v>8735</v>
      </c>
      <c r="B870">
        <v>186.8367156982422</v>
      </c>
      <c r="C870">
        <v>0.01382867991924286</v>
      </c>
    </row>
    <row r="871" spans="1:3">
      <c r="A871">
        <v>8745</v>
      </c>
      <c r="B871">
        <v>483.5367126464844</v>
      </c>
      <c r="C871">
        <v>0.01485037244856358</v>
      </c>
    </row>
    <row r="872" spans="1:3">
      <c r="A872">
        <v>8755</v>
      </c>
      <c r="B872">
        <v>250.3434753417969</v>
      </c>
      <c r="C872">
        <v>0.0161054003983736</v>
      </c>
    </row>
    <row r="873" spans="1:3">
      <c r="A873">
        <v>8765</v>
      </c>
      <c r="B873">
        <v>379.7690124511719</v>
      </c>
      <c r="C873">
        <v>0.01398569531738758</v>
      </c>
    </row>
    <row r="874" spans="1:3">
      <c r="A874">
        <v>8775</v>
      </c>
      <c r="B874">
        <v>159.3311614990234</v>
      </c>
      <c r="C874">
        <v>0.01207539718598127</v>
      </c>
    </row>
    <row r="875" spans="1:3">
      <c r="A875">
        <v>8785</v>
      </c>
      <c r="B875">
        <v>295.8138732910156</v>
      </c>
      <c r="C875">
        <v>0.01009035483002663</v>
      </c>
    </row>
    <row r="876" spans="1:3">
      <c r="A876">
        <v>8795</v>
      </c>
      <c r="B876">
        <v>304.758544921875</v>
      </c>
      <c r="C876">
        <v>0.0132040549069643</v>
      </c>
    </row>
    <row r="877" spans="1:3">
      <c r="A877">
        <v>8805</v>
      </c>
      <c r="B877">
        <v>411.8323364257812</v>
      </c>
      <c r="C877">
        <v>0.01590983010828495</v>
      </c>
    </row>
    <row r="878" spans="1:3">
      <c r="A878">
        <v>8815</v>
      </c>
      <c r="B878">
        <v>426.4752197265625</v>
      </c>
      <c r="C878">
        <v>0.01865311339497566</v>
      </c>
    </row>
    <row r="879" spans="1:3">
      <c r="A879">
        <v>8825</v>
      </c>
      <c r="B879">
        <v>300.6657104492188</v>
      </c>
      <c r="C879">
        <v>0.01607758365571499</v>
      </c>
    </row>
    <row r="880" spans="1:3">
      <c r="A880">
        <v>8835</v>
      </c>
      <c r="B880">
        <v>308.60107421875</v>
      </c>
      <c r="C880">
        <v>0.01345155108720064</v>
      </c>
    </row>
    <row r="881" spans="1:3">
      <c r="A881">
        <v>8845</v>
      </c>
      <c r="B881">
        <v>320.1802673339844</v>
      </c>
      <c r="C881">
        <v>0.01382891461253166</v>
      </c>
    </row>
    <row r="882" spans="1:3">
      <c r="A882">
        <v>8855</v>
      </c>
      <c r="B882">
        <v>377.1861267089844</v>
      </c>
      <c r="C882">
        <v>0.01545191928744316</v>
      </c>
    </row>
    <row r="883" spans="1:3">
      <c r="A883">
        <v>8865</v>
      </c>
      <c r="B883">
        <v>485.2294921875</v>
      </c>
      <c r="C883">
        <v>0.01913579180836678</v>
      </c>
    </row>
    <row r="884" spans="1:3">
      <c r="A884">
        <v>8875</v>
      </c>
      <c r="B884">
        <v>47.5684814453125</v>
      </c>
      <c r="C884">
        <v>0.01174272689968348</v>
      </c>
    </row>
    <row r="885" spans="1:3">
      <c r="A885">
        <v>8885</v>
      </c>
      <c r="B885">
        <v>258.1517028808594</v>
      </c>
      <c r="C885">
        <v>0.006733984686434269</v>
      </c>
    </row>
    <row r="886" spans="1:3">
      <c r="A886">
        <v>8895</v>
      </c>
      <c r="B886">
        <v>457.6881713867188</v>
      </c>
      <c r="C886">
        <v>0.01585669629275799</v>
      </c>
    </row>
    <row r="887" spans="1:3">
      <c r="A887">
        <v>8905</v>
      </c>
      <c r="B887">
        <v>440.072998046875</v>
      </c>
      <c r="C887">
        <v>0.0198980551213026</v>
      </c>
    </row>
    <row r="888" spans="1:3">
      <c r="A888">
        <v>8915</v>
      </c>
      <c r="B888">
        <v>285.959228515625</v>
      </c>
      <c r="C888">
        <v>0.01594038121402264</v>
      </c>
    </row>
    <row r="889" spans="1:3">
      <c r="A889">
        <v>8925</v>
      </c>
      <c r="B889">
        <v>496.7570190429688</v>
      </c>
      <c r="C889">
        <v>0.01712803728878498</v>
      </c>
    </row>
    <row r="890" spans="1:3">
      <c r="A890">
        <v>8935</v>
      </c>
      <c r="B890">
        <v>296.4258117675781</v>
      </c>
      <c r="C890">
        <v>0.01737459376454353</v>
      </c>
    </row>
    <row r="891" spans="1:3">
      <c r="A891">
        <v>8945</v>
      </c>
      <c r="B891">
        <v>399.593505859375</v>
      </c>
      <c r="C891">
        <v>0.01545165851712227</v>
      </c>
    </row>
    <row r="892" spans="1:3">
      <c r="A892">
        <v>8956</v>
      </c>
      <c r="B892">
        <v>472.2793884277344</v>
      </c>
      <c r="C892">
        <v>0.02126438543200493</v>
      </c>
    </row>
    <row r="893" spans="1:3">
      <c r="A893">
        <v>8966</v>
      </c>
      <c r="B893">
        <v>456.3768615722656</v>
      </c>
      <c r="C893">
        <v>0.02034104615449905</v>
      </c>
    </row>
    <row r="894" spans="1:3">
      <c r="A894">
        <v>8976</v>
      </c>
      <c r="B894">
        <v>213.5952301025391</v>
      </c>
      <c r="C894">
        <v>0.01482327468693256</v>
      </c>
    </row>
    <row r="895" spans="1:3">
      <c r="A895">
        <v>8986</v>
      </c>
      <c r="B895">
        <v>215.2164764404297</v>
      </c>
      <c r="C895">
        <v>0.009573630057275295</v>
      </c>
    </row>
    <row r="896" spans="1:3">
      <c r="A896">
        <v>8996</v>
      </c>
      <c r="B896">
        <v>302.2313232421875</v>
      </c>
      <c r="C896">
        <v>0.01144642382860184</v>
      </c>
    </row>
    <row r="897" spans="1:3">
      <c r="A897">
        <v>9006</v>
      </c>
      <c r="B897">
        <v>474.1033020019531</v>
      </c>
      <c r="C897">
        <v>0.01702091656625271</v>
      </c>
    </row>
    <row r="898" spans="1:3">
      <c r="A898">
        <v>9016</v>
      </c>
      <c r="B898">
        <v>179.3901062011719</v>
      </c>
      <c r="C898">
        <v>0.01447505597025156</v>
      </c>
    </row>
    <row r="899" spans="1:3">
      <c r="A899">
        <v>9026</v>
      </c>
      <c r="B899">
        <v>262.6538391113281</v>
      </c>
      <c r="C899">
        <v>0.009901373647153378</v>
      </c>
    </row>
    <row r="900" spans="1:3">
      <c r="A900">
        <v>9036</v>
      </c>
      <c r="B900">
        <v>474.2503051757812</v>
      </c>
      <c r="C900">
        <v>0.01635305769741535</v>
      </c>
    </row>
    <row r="901" spans="1:3">
      <c r="A901">
        <v>9047</v>
      </c>
      <c r="B901">
        <v>504.5096130371094</v>
      </c>
      <c r="C901">
        <v>0.02361183054745197</v>
      </c>
    </row>
    <row r="902" spans="1:3">
      <c r="A902">
        <v>9057</v>
      </c>
      <c r="B902">
        <v>283.1459045410156</v>
      </c>
      <c r="C902">
        <v>0.01727083139121532</v>
      </c>
    </row>
    <row r="903" spans="1:3">
      <c r="A903">
        <v>9067</v>
      </c>
      <c r="B903">
        <v>376.6258544921875</v>
      </c>
      <c r="C903">
        <v>0.01467091217637062</v>
      </c>
    </row>
    <row r="904" spans="1:3">
      <c r="A904">
        <v>9077</v>
      </c>
      <c r="B904">
        <v>246.0757904052734</v>
      </c>
      <c r="C904">
        <v>0.0138475839048624</v>
      </c>
    </row>
    <row r="905" spans="1:3">
      <c r="A905">
        <v>9087</v>
      </c>
      <c r="B905">
        <v>287.8665771484375</v>
      </c>
      <c r="C905">
        <v>0.01173365022987127</v>
      </c>
    </row>
    <row r="906" spans="1:3">
      <c r="A906">
        <v>9097</v>
      </c>
      <c r="B906">
        <v>426.32421875</v>
      </c>
      <c r="C906">
        <v>0.01566077210009098</v>
      </c>
    </row>
    <row r="907" spans="1:3">
      <c r="A907">
        <v>9107</v>
      </c>
      <c r="B907">
        <v>212.2680358886719</v>
      </c>
      <c r="C907">
        <v>0.01417838502675295</v>
      </c>
    </row>
    <row r="908" spans="1:3">
      <c r="A908">
        <v>9117</v>
      </c>
      <c r="B908">
        <v>262.451171875</v>
      </c>
      <c r="C908">
        <v>0.01056432723999023</v>
      </c>
    </row>
    <row r="909" spans="1:3">
      <c r="A909">
        <v>9127</v>
      </c>
      <c r="B909">
        <v>450.2455444335938</v>
      </c>
      <c r="C909">
        <v>0.01564536988735199</v>
      </c>
    </row>
    <row r="910" spans="1:3">
      <c r="A910">
        <v>9138</v>
      </c>
      <c r="B910">
        <v>293.5488891601562</v>
      </c>
      <c r="C910">
        <v>0.01795382611453533</v>
      </c>
    </row>
    <row r="911" spans="1:3">
      <c r="A911">
        <v>9148</v>
      </c>
      <c r="B911">
        <v>398.48486328125</v>
      </c>
      <c r="C911">
        <v>0.01533909887075424</v>
      </c>
    </row>
    <row r="912" spans="1:3">
      <c r="A912">
        <v>9158</v>
      </c>
      <c r="B912">
        <v>487.8083801269531</v>
      </c>
      <c r="C912">
        <v>0.01978760957717896</v>
      </c>
    </row>
    <row r="913" spans="1:3">
      <c r="A913">
        <v>9168</v>
      </c>
      <c r="B913">
        <v>301.8259887695312</v>
      </c>
      <c r="C913">
        <v>0.01745756529271603</v>
      </c>
    </row>
    <row r="914" spans="1:3">
      <c r="A914">
        <v>9178</v>
      </c>
      <c r="B914">
        <v>269.8620300292969</v>
      </c>
      <c r="C914">
        <v>0.01253954507410526</v>
      </c>
    </row>
    <row r="915" spans="1:3">
      <c r="A915">
        <v>9188</v>
      </c>
      <c r="B915">
        <v>252.6760101318359</v>
      </c>
      <c r="C915">
        <v>0.01158297434449196</v>
      </c>
    </row>
    <row r="916" spans="1:3">
      <c r="A916">
        <v>9198</v>
      </c>
      <c r="B916">
        <v>317.4742126464844</v>
      </c>
      <c r="C916">
        <v>0.01275125611573458</v>
      </c>
    </row>
    <row r="917" spans="1:3">
      <c r="A917">
        <v>9208</v>
      </c>
      <c r="B917">
        <v>476.8530578613281</v>
      </c>
      <c r="C917">
        <v>0.01755959913134575</v>
      </c>
    </row>
    <row r="918" spans="1:3">
      <c r="A918">
        <v>9218</v>
      </c>
      <c r="B918">
        <v>164.4094848632812</v>
      </c>
      <c r="C918">
        <v>0.0140909980982542</v>
      </c>
    </row>
    <row r="919" spans="1:3">
      <c r="A919">
        <v>9228</v>
      </c>
      <c r="B919">
        <v>398.1510925292969</v>
      </c>
      <c r="C919">
        <v>0.01246458571404219</v>
      </c>
    </row>
    <row r="920" spans="1:3">
      <c r="A920">
        <v>9238</v>
      </c>
      <c r="B920">
        <v>371.4124450683594</v>
      </c>
      <c r="C920">
        <v>0.01718613319098949</v>
      </c>
    </row>
    <row r="921" spans="1:3">
      <c r="A921">
        <v>9248</v>
      </c>
      <c r="B921">
        <v>467.2726135253906</v>
      </c>
      <c r="C921">
        <v>0.01861351355910301</v>
      </c>
    </row>
    <row r="922" spans="1:3">
      <c r="A922">
        <v>9258</v>
      </c>
      <c r="B922">
        <v>121.8676605224609</v>
      </c>
      <c r="C922">
        <v>0.01296625658869743</v>
      </c>
    </row>
    <row r="923" spans="1:3">
      <c r="A923">
        <v>9268</v>
      </c>
      <c r="B923">
        <v>243.2425842285156</v>
      </c>
      <c r="C923">
        <v>0.008053597062826157</v>
      </c>
    </row>
    <row r="924" spans="1:3">
      <c r="A924">
        <v>9278</v>
      </c>
      <c r="B924">
        <v>401.5525207519531</v>
      </c>
      <c r="C924">
        <v>0.01432715822011232</v>
      </c>
    </row>
    <row r="925" spans="1:3">
      <c r="A925">
        <v>9288</v>
      </c>
      <c r="B925">
        <v>306.3360900878906</v>
      </c>
      <c r="C925">
        <v>0.01572161726653576</v>
      </c>
    </row>
    <row r="926" spans="1:3">
      <c r="A926">
        <v>9298</v>
      </c>
      <c r="B926">
        <v>469.2276306152344</v>
      </c>
      <c r="C926">
        <v>0.01702755875885487</v>
      </c>
    </row>
    <row r="927" spans="1:3">
      <c r="A927">
        <v>9308</v>
      </c>
      <c r="B927">
        <v>476.5510559082031</v>
      </c>
      <c r="C927">
        <v>0.02070975117385387</v>
      </c>
    </row>
    <row r="928" spans="1:3">
      <c r="A928">
        <v>9318</v>
      </c>
      <c r="B928">
        <v>295.3569030761719</v>
      </c>
      <c r="C928">
        <v>0.01704713888466358</v>
      </c>
    </row>
    <row r="929" spans="1:3">
      <c r="A929">
        <v>9328</v>
      </c>
      <c r="B929">
        <v>354.3337097167969</v>
      </c>
      <c r="C929">
        <v>0.01454394869506359</v>
      </c>
    </row>
    <row r="930" spans="1:3">
      <c r="A930">
        <v>9338</v>
      </c>
      <c r="B930">
        <v>301.6829528808594</v>
      </c>
      <c r="C930">
        <v>0.01462499238550663</v>
      </c>
    </row>
    <row r="931" spans="1:3">
      <c r="A931">
        <v>9348</v>
      </c>
      <c r="B931">
        <v>257.0072937011719</v>
      </c>
      <c r="C931">
        <v>0.01228732708841562</v>
      </c>
    </row>
    <row r="932" spans="1:3">
      <c r="A932">
        <v>9358</v>
      </c>
      <c r="B932">
        <v>571.9939575195312</v>
      </c>
      <c r="C932">
        <v>0.01823656633496284</v>
      </c>
    </row>
    <row r="933" spans="1:3">
      <c r="A933">
        <v>9369</v>
      </c>
      <c r="B933">
        <v>490.5144348144531</v>
      </c>
      <c r="C933">
        <v>0.02585073746740818</v>
      </c>
    </row>
    <row r="934" spans="1:3">
      <c r="A934">
        <v>9379</v>
      </c>
      <c r="B934">
        <v>311.1044616699219</v>
      </c>
      <c r="C934">
        <v>0.01767507195472717</v>
      </c>
    </row>
    <row r="935" spans="1:3">
      <c r="A935">
        <v>9389</v>
      </c>
      <c r="B935">
        <v>282.6492004394531</v>
      </c>
      <c r="C935">
        <v>0.01303500588983297</v>
      </c>
    </row>
    <row r="936" spans="1:3">
      <c r="A936">
        <v>9399</v>
      </c>
      <c r="B936">
        <v>345.1824340820312</v>
      </c>
      <c r="C936">
        <v>0.0138899888843298</v>
      </c>
    </row>
    <row r="937" spans="1:3">
      <c r="A937">
        <v>9409</v>
      </c>
      <c r="B937">
        <v>165.2439422607422</v>
      </c>
      <c r="C937">
        <v>0.01136847399175167</v>
      </c>
    </row>
    <row r="938" spans="1:3">
      <c r="A938">
        <v>9419</v>
      </c>
      <c r="B938">
        <v>265.6737976074219</v>
      </c>
      <c r="C938">
        <v>0.009536644443869591</v>
      </c>
    </row>
    <row r="939" spans="1:3">
      <c r="A939">
        <v>9429</v>
      </c>
      <c r="B939">
        <v>515.762939453125</v>
      </c>
      <c r="C939">
        <v>0.01713648252189159</v>
      </c>
    </row>
    <row r="940" spans="1:3">
      <c r="A940">
        <v>9439</v>
      </c>
      <c r="B940">
        <v>279.3351745605469</v>
      </c>
      <c r="C940">
        <v>0.01743807457387447</v>
      </c>
    </row>
    <row r="941" spans="1:3">
      <c r="A941">
        <v>9449</v>
      </c>
      <c r="B941">
        <v>378.7398376464844</v>
      </c>
      <c r="C941">
        <v>0.01459349971264601</v>
      </c>
    </row>
    <row r="942" spans="1:3">
      <c r="A942">
        <v>9460</v>
      </c>
      <c r="B942">
        <v>291.9713745117188</v>
      </c>
      <c r="C942">
        <v>0.01642094925045967</v>
      </c>
    </row>
    <row r="943" spans="1:3">
      <c r="A943">
        <v>9470</v>
      </c>
      <c r="B943">
        <v>324.2890014648438</v>
      </c>
      <c r="C943">
        <v>0.01358691044151783</v>
      </c>
    </row>
    <row r="944" spans="1:3">
      <c r="A944">
        <v>9480</v>
      </c>
      <c r="B944">
        <v>296.6046447753906</v>
      </c>
      <c r="C944">
        <v>0.01363163907080889</v>
      </c>
    </row>
    <row r="945" spans="1:3">
      <c r="A945">
        <v>9490</v>
      </c>
      <c r="B945">
        <v>347.7732238769531</v>
      </c>
      <c r="C945">
        <v>0.01432477589696646</v>
      </c>
    </row>
    <row r="946" spans="1:3">
      <c r="A946">
        <v>9500</v>
      </c>
      <c r="B946">
        <v>310.3613891601562</v>
      </c>
      <c r="C946">
        <v>0.0146253164857626</v>
      </c>
    </row>
    <row r="947" spans="1:3">
      <c r="A947">
        <v>9510</v>
      </c>
      <c r="B947">
        <v>434.8516540527344</v>
      </c>
      <c r="C947">
        <v>0.01634181663393974</v>
      </c>
    </row>
    <row r="948" spans="1:3">
      <c r="A948">
        <v>9520</v>
      </c>
      <c r="B948">
        <v>358.0888061523438</v>
      </c>
      <c r="C948">
        <v>0.01747435703873634</v>
      </c>
    </row>
    <row r="949" spans="1:3">
      <c r="A949">
        <v>9530</v>
      </c>
      <c r="B949">
        <v>163.8849639892578</v>
      </c>
      <c r="C949">
        <v>0.01161971222609282</v>
      </c>
    </row>
    <row r="950" spans="1:3">
      <c r="A950">
        <v>9540</v>
      </c>
      <c r="B950">
        <v>295.2973022460938</v>
      </c>
      <c r="C950">
        <v>0.01021618489176035</v>
      </c>
    </row>
    <row r="951" spans="1:3">
      <c r="A951">
        <v>9551</v>
      </c>
      <c r="B951">
        <v>328.3699340820312</v>
      </c>
      <c r="C951">
        <v>0.01511104870587587</v>
      </c>
    </row>
    <row r="952" spans="1:3">
      <c r="A952">
        <v>9561</v>
      </c>
      <c r="B952">
        <v>242.1895599365234</v>
      </c>
      <c r="C952">
        <v>0.01252984069287777</v>
      </c>
    </row>
    <row r="953" spans="1:3">
      <c r="A953">
        <v>9571</v>
      </c>
      <c r="B953">
        <v>403.7896728515625</v>
      </c>
      <c r="C953">
        <v>0.01434076484292746</v>
      </c>
    </row>
    <row r="954" spans="1:3">
      <c r="A954">
        <v>9581</v>
      </c>
      <c r="B954">
        <v>233.1018371582031</v>
      </c>
      <c r="C954">
        <v>0.01425758842378855</v>
      </c>
    </row>
    <row r="955" spans="1:3">
      <c r="A955">
        <v>9591</v>
      </c>
      <c r="B955">
        <v>462.0353393554688</v>
      </c>
      <c r="C955">
        <v>0.0154138095676899</v>
      </c>
    </row>
    <row r="956" spans="1:3">
      <c r="A956">
        <v>9601</v>
      </c>
      <c r="B956">
        <v>284.4810485839844</v>
      </c>
      <c r="C956">
        <v>0.01638421230018139</v>
      </c>
    </row>
    <row r="957" spans="1:3">
      <c r="A957">
        <v>9611</v>
      </c>
      <c r="B957">
        <v>438.8292541503906</v>
      </c>
      <c r="C957">
        <v>0.01602764427661896</v>
      </c>
    </row>
    <row r="958" spans="1:3">
      <c r="A958">
        <v>9621</v>
      </c>
      <c r="B958">
        <v>403.0307006835938</v>
      </c>
      <c r="C958">
        <v>0.01873275451362133</v>
      </c>
    </row>
    <row r="959" spans="1:3">
      <c r="A959">
        <v>9631</v>
      </c>
      <c r="B959">
        <v>451.7277221679688</v>
      </c>
      <c r="C959">
        <v>0.01885417103767395</v>
      </c>
    </row>
    <row r="960" spans="1:3">
      <c r="A960">
        <v>9642</v>
      </c>
      <c r="B960">
        <v>306.9996948242188</v>
      </c>
      <c r="C960">
        <v>0.01834210008382797</v>
      </c>
    </row>
    <row r="961" spans="1:3">
      <c r="A961">
        <v>9652</v>
      </c>
      <c r="B961">
        <v>159.2715606689453</v>
      </c>
      <c r="C961">
        <v>0.01032695267349482</v>
      </c>
    </row>
    <row r="962" spans="1:3">
      <c r="A962">
        <v>9662</v>
      </c>
      <c r="B962">
        <v>474.7668762207031</v>
      </c>
      <c r="C962">
        <v>0.01415561139583588</v>
      </c>
    </row>
    <row r="963" spans="1:3">
      <c r="A963">
        <v>9672</v>
      </c>
      <c r="B963">
        <v>276.0767822265625</v>
      </c>
      <c r="C963">
        <v>0.01662779226899147</v>
      </c>
    </row>
    <row r="964" spans="1:3">
      <c r="A964">
        <v>9682</v>
      </c>
      <c r="B964">
        <v>280.1934814453125</v>
      </c>
      <c r="C964">
        <v>0.01220723055303097</v>
      </c>
    </row>
    <row r="965" spans="1:3">
      <c r="A965">
        <v>9692</v>
      </c>
      <c r="B965">
        <v>283.1538391113281</v>
      </c>
      <c r="C965">
        <v>0.01236267667263746</v>
      </c>
    </row>
    <row r="966" spans="1:3">
      <c r="A966">
        <v>9702</v>
      </c>
      <c r="B966">
        <v>493.7728271484375</v>
      </c>
      <c r="C966">
        <v>0.01718645356595516</v>
      </c>
    </row>
    <row r="967" spans="1:3">
      <c r="A967">
        <v>9712</v>
      </c>
      <c r="B967">
        <v>457.6405029296875</v>
      </c>
      <c r="C967">
        <v>0.0209980197250843</v>
      </c>
    </row>
    <row r="968" spans="1:3">
      <c r="A968">
        <v>9722</v>
      </c>
      <c r="B968">
        <v>293.5210876464844</v>
      </c>
      <c r="C968">
        <v>0.01649362593889236</v>
      </c>
    </row>
    <row r="969" spans="1:3">
      <c r="A969">
        <v>9733</v>
      </c>
      <c r="B969">
        <v>256.6575927734375</v>
      </c>
      <c r="C969">
        <v>0.01331527158617973</v>
      </c>
    </row>
    <row r="970" spans="1:3">
      <c r="A970">
        <v>9743</v>
      </c>
      <c r="B970">
        <v>427.9851989746094</v>
      </c>
      <c r="C970">
        <v>0.01517745479941368</v>
      </c>
    </row>
    <row r="971" spans="1:3">
      <c r="A971">
        <v>9753</v>
      </c>
      <c r="B971">
        <v>405.4546508789062</v>
      </c>
      <c r="C971">
        <v>0.01851172931492329</v>
      </c>
    </row>
    <row r="972" spans="1:3">
      <c r="A972">
        <v>9763</v>
      </c>
      <c r="B972">
        <v>459.8259887695312</v>
      </c>
      <c r="C972">
        <v>0.01905611157417297</v>
      </c>
    </row>
    <row r="973" spans="1:3">
      <c r="A973">
        <v>9773</v>
      </c>
      <c r="B973">
        <v>221.2166748046875</v>
      </c>
      <c r="C973">
        <v>0.01500739064067602</v>
      </c>
    </row>
    <row r="974" spans="1:3">
      <c r="A974">
        <v>9783</v>
      </c>
      <c r="B974">
        <v>276.8158874511719</v>
      </c>
      <c r="C974">
        <v>0.01107648480683565</v>
      </c>
    </row>
    <row r="975" spans="1:3">
      <c r="A975">
        <v>9793</v>
      </c>
      <c r="B975">
        <v>446.8162841796875</v>
      </c>
      <c r="C975">
        <v>0.01607747189700603</v>
      </c>
    </row>
    <row r="976" spans="1:3">
      <c r="A976">
        <v>9803</v>
      </c>
      <c r="B976">
        <v>497.5000915527344</v>
      </c>
      <c r="C976">
        <v>0.02077953331172466</v>
      </c>
    </row>
    <row r="977" spans="1:3">
      <c r="A977">
        <v>9813</v>
      </c>
      <c r="B977">
        <v>487.3236083984375</v>
      </c>
      <c r="C977">
        <v>0.02161810360848904</v>
      </c>
    </row>
    <row r="978" spans="1:3">
      <c r="A978">
        <v>9823</v>
      </c>
      <c r="B978">
        <v>228.5440826416016</v>
      </c>
      <c r="C978">
        <v>0.01587337628006935</v>
      </c>
    </row>
    <row r="979" spans="1:3">
      <c r="A979">
        <v>9833</v>
      </c>
      <c r="B979">
        <v>229.0725708007812</v>
      </c>
      <c r="C979">
        <v>0.01028184499591589</v>
      </c>
    </row>
    <row r="980" spans="1:3">
      <c r="A980">
        <v>9843</v>
      </c>
      <c r="B980">
        <v>418.7504577636719</v>
      </c>
      <c r="C980">
        <v>0.01444699708372355</v>
      </c>
    </row>
    <row r="981" spans="1:3">
      <c r="A981">
        <v>9853</v>
      </c>
      <c r="B981">
        <v>249.0401306152344</v>
      </c>
      <c r="C981">
        <v>0.01472072396427393</v>
      </c>
    </row>
    <row r="982" spans="1:3">
      <c r="A982">
        <v>9863</v>
      </c>
      <c r="B982">
        <v>275.4569091796875</v>
      </c>
      <c r="C982">
        <v>0.01161090098321438</v>
      </c>
    </row>
    <row r="983" spans="1:3">
      <c r="A983">
        <v>9873</v>
      </c>
      <c r="B983">
        <v>145.6181182861328</v>
      </c>
      <c r="C983">
        <v>0.009409839287400246</v>
      </c>
    </row>
    <row r="984" spans="1:3">
      <c r="A984">
        <v>9883</v>
      </c>
      <c r="B984">
        <v>284.3856811523438</v>
      </c>
      <c r="C984">
        <v>0.009547749534249306</v>
      </c>
    </row>
    <row r="985" spans="1:3">
      <c r="A985">
        <v>9893</v>
      </c>
      <c r="B985">
        <v>278.0198974609375</v>
      </c>
      <c r="C985">
        <v>0.01235786639153957</v>
      </c>
    </row>
    <row r="986" spans="1:3">
      <c r="A986">
        <v>9903</v>
      </c>
      <c r="B986">
        <v>265.2684936523438</v>
      </c>
      <c r="C986">
        <v>0.01204423326998949</v>
      </c>
    </row>
    <row r="987" spans="1:3">
      <c r="A987">
        <v>9913</v>
      </c>
      <c r="B987">
        <v>127.180419921875</v>
      </c>
      <c r="C987">
        <v>0.008722851052880287</v>
      </c>
    </row>
    <row r="988" spans="1:3">
      <c r="A988">
        <v>9923</v>
      </c>
      <c r="B988">
        <v>362.2969055175781</v>
      </c>
      <c r="C988">
        <v>0.01081804186105728</v>
      </c>
    </row>
    <row r="989" spans="1:3">
      <c r="A989">
        <v>9933</v>
      </c>
      <c r="B989">
        <v>287.1910705566406</v>
      </c>
      <c r="C989">
        <v>0.01429610792547464</v>
      </c>
    </row>
    <row r="990" spans="1:3">
      <c r="A990">
        <v>9943</v>
      </c>
      <c r="B990">
        <v>442.36181640625</v>
      </c>
      <c r="C990">
        <v>0.01598585955798626</v>
      </c>
    </row>
    <row r="991" spans="1:3">
      <c r="A991">
        <v>9953</v>
      </c>
      <c r="B991">
        <v>217.50927734375</v>
      </c>
      <c r="C991">
        <v>0.01462810300290585</v>
      </c>
    </row>
    <row r="992" spans="1:3">
      <c r="A992">
        <v>9964</v>
      </c>
      <c r="B992">
        <v>550.885986328125</v>
      </c>
      <c r="C992">
        <v>0.01884190179407597</v>
      </c>
    </row>
    <row r="993" spans="1:3">
      <c r="A993">
        <v>9974</v>
      </c>
      <c r="B993">
        <v>438.9087219238281</v>
      </c>
      <c r="C993">
        <v>0.02181910537183285</v>
      </c>
    </row>
    <row r="994" spans="1:3">
      <c r="A994">
        <v>9984</v>
      </c>
      <c r="B994">
        <v>320.6332397460938</v>
      </c>
      <c r="C994">
        <v>0.01667304150760174</v>
      </c>
    </row>
    <row r="995" spans="1:3">
      <c r="A995">
        <v>9994</v>
      </c>
      <c r="B995">
        <v>429.7892150878906</v>
      </c>
      <c r="C995">
        <v>0.01667079702019691</v>
      </c>
    </row>
    <row r="996" spans="1:3">
      <c r="A996">
        <v>10004</v>
      </c>
      <c r="B996">
        <v>266.4725036621094</v>
      </c>
      <c r="C996">
        <v>0.01547645404934883</v>
      </c>
    </row>
    <row r="997" spans="1:3">
      <c r="A997">
        <v>10014</v>
      </c>
      <c r="B997">
        <v>254.9966125488281</v>
      </c>
      <c r="C997">
        <v>0.01145922765135765</v>
      </c>
    </row>
    <row r="998" spans="1:3">
      <c r="A998">
        <v>10024</v>
      </c>
      <c r="B998">
        <v>271.9481811523438</v>
      </c>
      <c r="C998">
        <v>0.01156331971287727</v>
      </c>
    </row>
    <row r="999" spans="1:3">
      <c r="A999">
        <v>10034</v>
      </c>
      <c r="B999">
        <v>207.6427154541016</v>
      </c>
      <c r="C999">
        <v>0.01061216183006763</v>
      </c>
    </row>
    <row r="1000" spans="1:3">
      <c r="A1000">
        <v>10044</v>
      </c>
      <c r="B1000">
        <v>242.6981964111328</v>
      </c>
      <c r="C1000">
        <v>0.01001500524580479</v>
      </c>
    </row>
    <row r="1001" spans="1:3">
      <c r="A1001">
        <v>10055</v>
      </c>
      <c r="B1001">
        <v>303.578369140625</v>
      </c>
      <c r="C1001">
        <v>0.01325725577771664</v>
      </c>
    </row>
    <row r="1002" spans="1:3">
      <c r="A1002">
        <v>10065</v>
      </c>
      <c r="B1002">
        <v>311.1163635253906</v>
      </c>
      <c r="C1002">
        <v>0.01348633877933025</v>
      </c>
    </row>
    <row r="1003" spans="1:3">
      <c r="A1003">
        <v>10075</v>
      </c>
      <c r="B1003">
        <v>220.1119995117188</v>
      </c>
      <c r="C1003">
        <v>0.01179278362542391</v>
      </c>
    </row>
    <row r="1004" spans="1:3">
      <c r="A1004">
        <v>10085</v>
      </c>
      <c r="B1004">
        <v>206.8797760009766</v>
      </c>
      <c r="C1004">
        <v>0.00956923421472311</v>
      </c>
    </row>
    <row r="1005" spans="1:3">
      <c r="A1005">
        <v>10095</v>
      </c>
      <c r="B1005">
        <v>290.3898620605469</v>
      </c>
      <c r="C1005">
        <v>0.0110121238976717</v>
      </c>
    </row>
    <row r="1006" spans="1:3">
      <c r="A1006">
        <v>10105</v>
      </c>
      <c r="B1006">
        <v>304.68701171875</v>
      </c>
      <c r="C1006">
        <v>0.01304974406957626</v>
      </c>
    </row>
    <row r="1007" spans="1:3">
      <c r="A1007">
        <v>10115</v>
      </c>
      <c r="B1007">
        <v>173.1594390869141</v>
      </c>
      <c r="C1007">
        <v>0.01059018727391958</v>
      </c>
    </row>
    <row r="1008" spans="1:3">
      <c r="A1008">
        <v>10125</v>
      </c>
      <c r="B1008">
        <v>357.127197265625</v>
      </c>
      <c r="C1008">
        <v>0.0118964584544301</v>
      </c>
    </row>
    <row r="1009" spans="1:3">
      <c r="A1009">
        <v>10135</v>
      </c>
      <c r="B1009">
        <v>295.4562377929688</v>
      </c>
      <c r="C1009">
        <v>0.01450360286980867</v>
      </c>
    </row>
    <row r="1010" spans="1:3">
      <c r="A1010">
        <v>10145</v>
      </c>
      <c r="B1010">
        <v>495.3463745117188</v>
      </c>
      <c r="C1010">
        <v>0.01733692735433578</v>
      </c>
    </row>
    <row r="1011" spans="1:3">
      <c r="A1011">
        <v>10155</v>
      </c>
      <c r="B1011">
        <v>294.3396606445312</v>
      </c>
      <c r="C1011">
        <v>0.01730114035308361</v>
      </c>
    </row>
    <row r="1012" spans="1:3">
      <c r="A1012">
        <v>10165</v>
      </c>
      <c r="B1012">
        <v>278.2384643554688</v>
      </c>
      <c r="C1012">
        <v>0.01271576341241598</v>
      </c>
    </row>
    <row r="1013" spans="1:3">
      <c r="A1013">
        <v>10175</v>
      </c>
      <c r="B1013">
        <v>446.8878173828125</v>
      </c>
      <c r="C1013">
        <v>0.01613853126764297</v>
      </c>
    </row>
    <row r="1014" spans="1:3">
      <c r="A1014">
        <v>10185</v>
      </c>
      <c r="B1014">
        <v>481.5657958984375</v>
      </c>
      <c r="C1014">
        <v>0.02039030753076077</v>
      </c>
    </row>
    <row r="1015" spans="1:3">
      <c r="A1015">
        <v>10196</v>
      </c>
      <c r="B1015">
        <v>302.2193908691406</v>
      </c>
      <c r="C1015">
        <v>0.01888891309499741</v>
      </c>
    </row>
    <row r="1016" spans="1:3">
      <c r="A1016">
        <v>10206</v>
      </c>
      <c r="B1016">
        <v>465.1864318847656</v>
      </c>
      <c r="C1016">
        <v>0.01699871197342873</v>
      </c>
    </row>
    <row r="1017" spans="1:3">
      <c r="A1017">
        <v>10216</v>
      </c>
      <c r="B1017">
        <v>426.4712219238281</v>
      </c>
      <c r="C1017">
        <v>0.01973976008594036</v>
      </c>
    </row>
    <row r="1018" spans="1:3">
      <c r="A1018">
        <v>10226</v>
      </c>
      <c r="B1018">
        <v>311.4580993652344</v>
      </c>
      <c r="C1018">
        <v>0.01619437336921692</v>
      </c>
    </row>
    <row r="1019" spans="1:3">
      <c r="A1019">
        <v>10236</v>
      </c>
      <c r="B1019">
        <v>284.8227844238281</v>
      </c>
      <c r="C1019">
        <v>0.01310215517878532</v>
      </c>
    </row>
    <row r="1020" spans="1:3">
      <c r="A1020">
        <v>10246</v>
      </c>
      <c r="B1020">
        <v>415.3966979980469</v>
      </c>
      <c r="C1020">
        <v>0.01548544317483902</v>
      </c>
    </row>
    <row r="1021" spans="1:3">
      <c r="A1021">
        <v>10256</v>
      </c>
      <c r="B1021">
        <v>474.389404296875</v>
      </c>
      <c r="C1021">
        <v>0.01978909224271774</v>
      </c>
    </row>
    <row r="1022" spans="1:3">
      <c r="A1022">
        <v>10266</v>
      </c>
      <c r="B1022">
        <v>295.7781066894531</v>
      </c>
      <c r="C1022">
        <v>0.01701968908309937</v>
      </c>
    </row>
    <row r="1023" spans="1:3">
      <c r="A1023">
        <v>10276</v>
      </c>
      <c r="B1023">
        <v>293.6840209960938</v>
      </c>
      <c r="C1023">
        <v>0.01293574180454016</v>
      </c>
    </row>
    <row r="1024" spans="1:3">
      <c r="A1024">
        <v>10287</v>
      </c>
      <c r="B1024">
        <v>271.0064392089844</v>
      </c>
      <c r="C1024">
        <v>0.01361764874309301</v>
      </c>
    </row>
    <row r="1025" spans="1:3">
      <c r="A1025">
        <v>10297</v>
      </c>
      <c r="B1025">
        <v>364.1684875488281</v>
      </c>
      <c r="C1025">
        <v>0.01404658891260624</v>
      </c>
    </row>
    <row r="1026" spans="1:3">
      <c r="A1026">
        <v>10307</v>
      </c>
      <c r="B1026">
        <v>318.2212524414062</v>
      </c>
      <c r="C1026">
        <v>0.01512099988758564</v>
      </c>
    </row>
    <row r="1027" spans="1:3">
      <c r="A1027">
        <v>10317</v>
      </c>
      <c r="B1027">
        <v>297.8364562988281</v>
      </c>
      <c r="C1027">
        <v>0.01354124955832958</v>
      </c>
    </row>
    <row r="1028" spans="1:3">
      <c r="A1028">
        <v>10327</v>
      </c>
      <c r="B1028">
        <v>448.536865234375</v>
      </c>
      <c r="C1028">
        <v>0.01638107188045979</v>
      </c>
    </row>
    <row r="1029" spans="1:3">
      <c r="A1029">
        <v>10337</v>
      </c>
      <c r="B1029">
        <v>195.9522552490234</v>
      </c>
      <c r="C1029">
        <v>0.01424226257950068</v>
      </c>
    </row>
    <row r="1030" spans="1:3">
      <c r="A1030">
        <v>10347</v>
      </c>
      <c r="B1030">
        <v>176.815185546875</v>
      </c>
      <c r="C1030">
        <v>0.008332970552146435</v>
      </c>
    </row>
    <row r="1031" spans="1:3">
      <c r="A1031">
        <v>10357</v>
      </c>
      <c r="B1031">
        <v>487.9156799316406</v>
      </c>
      <c r="C1031">
        <v>0.01473379041999578</v>
      </c>
    </row>
    <row r="1032" spans="1:3">
      <c r="A1032">
        <v>10367</v>
      </c>
      <c r="B1032">
        <v>456.7742309570312</v>
      </c>
      <c r="C1032">
        <v>0.02067762240767479</v>
      </c>
    </row>
    <row r="1033" spans="1:3">
      <c r="A1033">
        <v>10378</v>
      </c>
      <c r="B1033">
        <v>441.885009765625</v>
      </c>
      <c r="C1033">
        <v>0.02185572497546673</v>
      </c>
    </row>
    <row r="1034" spans="1:3">
      <c r="A1034">
        <v>10388</v>
      </c>
      <c r="B1034">
        <v>325.0360412597656</v>
      </c>
      <c r="C1034">
        <v>0.01702069118618965</v>
      </c>
    </row>
    <row r="1035" spans="1:3">
      <c r="A1035">
        <v>10398</v>
      </c>
      <c r="B1035">
        <v>274.1893005371094</v>
      </c>
      <c r="C1035">
        <v>0.01319715939462185</v>
      </c>
    </row>
    <row r="1036" spans="1:3">
      <c r="A1036">
        <v>10408</v>
      </c>
      <c r="B1036">
        <v>286.217529296875</v>
      </c>
      <c r="C1036">
        <v>0.01233850419521332</v>
      </c>
    </row>
    <row r="1037" spans="1:3">
      <c r="A1037">
        <v>10418</v>
      </c>
      <c r="B1037">
        <v>274.3204345703125</v>
      </c>
      <c r="C1037">
        <v>0.01244286447763443</v>
      </c>
    </row>
    <row r="1038" spans="1:3">
      <c r="A1038">
        <v>10428</v>
      </c>
      <c r="B1038">
        <v>297.4708862304688</v>
      </c>
      <c r="C1038">
        <v>0.01277273520827293</v>
      </c>
    </row>
    <row r="1039" spans="1:3">
      <c r="A1039">
        <v>10438</v>
      </c>
      <c r="B1039">
        <v>198.2847900390625</v>
      </c>
      <c r="C1039">
        <v>0.01104172132909298</v>
      </c>
    </row>
    <row r="1040" spans="1:3">
      <c r="A1040">
        <v>10448</v>
      </c>
      <c r="B1040">
        <v>523.5592651367188</v>
      </c>
      <c r="C1040">
        <v>0.01591027714312077</v>
      </c>
    </row>
    <row r="1041" spans="1:3">
      <c r="A1041">
        <v>10458</v>
      </c>
      <c r="B1041">
        <v>273.47802734375</v>
      </c>
      <c r="C1041">
        <v>0.01745617017149925</v>
      </c>
    </row>
    <row r="1042" spans="1:3">
      <c r="A1042">
        <v>10468</v>
      </c>
      <c r="B1042">
        <v>405.4506530761719</v>
      </c>
      <c r="C1042">
        <v>0.01502342615276575</v>
      </c>
    </row>
    <row r="1043" spans="1:3">
      <c r="A1043">
        <v>10478</v>
      </c>
      <c r="B1043">
        <v>189.3003845214844</v>
      </c>
      <c r="C1043">
        <v>0.01331290416419506</v>
      </c>
    </row>
    <row r="1044" spans="1:3">
      <c r="A1044">
        <v>10488</v>
      </c>
      <c r="B1044">
        <v>305.6208190917969</v>
      </c>
      <c r="C1044">
        <v>0.01099223922938108</v>
      </c>
    </row>
    <row r="1045" spans="1:3">
      <c r="A1045">
        <v>10498</v>
      </c>
      <c r="B1045">
        <v>455.3993530273438</v>
      </c>
      <c r="C1045">
        <v>0.01670284382998943</v>
      </c>
    </row>
    <row r="1046" spans="1:3">
      <c r="A1046">
        <v>10508</v>
      </c>
      <c r="B1046">
        <v>250.8004455566406</v>
      </c>
      <c r="C1046">
        <v>0.01566815748810768</v>
      </c>
    </row>
    <row r="1047" spans="1:3">
      <c r="A1047">
        <v>10518</v>
      </c>
      <c r="B1047">
        <v>264.7638244628906</v>
      </c>
      <c r="C1047">
        <v>0.01151958853006363</v>
      </c>
    </row>
    <row r="1048" spans="1:3">
      <c r="A1048">
        <v>10528</v>
      </c>
      <c r="B1048">
        <v>481.2399597167969</v>
      </c>
      <c r="C1048">
        <v>0.01661744341254234</v>
      </c>
    </row>
    <row r="1049" spans="1:3">
      <c r="A1049">
        <v>10538</v>
      </c>
      <c r="B1049">
        <v>288.4586791992188</v>
      </c>
      <c r="C1049">
        <v>0.01704313233494759</v>
      </c>
    </row>
    <row r="1050" spans="1:3">
      <c r="A1050">
        <v>10548</v>
      </c>
      <c r="B1050">
        <v>270.3746032714844</v>
      </c>
      <c r="C1050">
        <v>0.01226587127894163</v>
      </c>
    </row>
    <row r="1051" spans="1:3">
      <c r="A1051">
        <v>11452</v>
      </c>
      <c r="B1051">
        <v>473.9324340820312</v>
      </c>
      <c r="C1051">
        <v>1.47376024723053</v>
      </c>
    </row>
    <row r="1052" spans="1:3">
      <c r="A1052">
        <v>11462</v>
      </c>
      <c r="B1052">
        <v>286.7897338867188</v>
      </c>
      <c r="C1052">
        <v>0.01665245369076729</v>
      </c>
    </row>
    <row r="1053" spans="1:3">
      <c r="A1053">
        <v>11472</v>
      </c>
      <c r="B1053">
        <v>207.8771667480469</v>
      </c>
      <c r="C1053">
        <v>0.01098087709397078</v>
      </c>
    </row>
    <row r="1054" spans="1:3">
      <c r="A1054">
        <v>11482</v>
      </c>
      <c r="B1054">
        <v>445.7910766601562</v>
      </c>
      <c r="C1054">
        <v>0.0145591888576746</v>
      </c>
    </row>
    <row r="1055" spans="1:3">
      <c r="A1055">
        <v>11492</v>
      </c>
      <c r="B1055">
        <v>344.5625305175781</v>
      </c>
      <c r="C1055">
        <v>0.01741233468055725</v>
      </c>
    </row>
    <row r="1056" spans="1:3">
      <c r="A1056">
        <v>11502</v>
      </c>
      <c r="B1056">
        <v>424.6234741210938</v>
      </c>
      <c r="C1056">
        <v>0.01688881404697895</v>
      </c>
    </row>
    <row r="1057" spans="1:3">
      <c r="A1057">
        <v>11512</v>
      </c>
      <c r="B1057">
        <v>282.6889343261719</v>
      </c>
      <c r="C1057">
        <v>0.01570168510079384</v>
      </c>
    </row>
    <row r="1058" spans="1:3">
      <c r="A1058">
        <v>11522</v>
      </c>
      <c r="B1058">
        <v>293.5846557617188</v>
      </c>
      <c r="C1058">
        <v>0.01281991507858038</v>
      </c>
    </row>
    <row r="1059" spans="1:3">
      <c r="A1059">
        <v>11532</v>
      </c>
      <c r="B1059">
        <v>462.1585083007812</v>
      </c>
      <c r="C1059">
        <v>0.01658081263303757</v>
      </c>
    </row>
    <row r="1060" spans="1:3">
      <c r="A1060">
        <v>11543</v>
      </c>
      <c r="B1060">
        <v>269.3335266113281</v>
      </c>
      <c r="C1060">
        <v>0.01760615035891533</v>
      </c>
    </row>
    <row r="1061" spans="1:3">
      <c r="A1061">
        <v>11553</v>
      </c>
      <c r="B1061">
        <v>250.4865264892578</v>
      </c>
      <c r="C1061">
        <v>0.01150047406554222</v>
      </c>
    </row>
    <row r="1062" spans="1:3">
      <c r="A1062">
        <v>11563</v>
      </c>
      <c r="B1062">
        <v>299.0444641113281</v>
      </c>
      <c r="C1062">
        <v>0.01227454096078873</v>
      </c>
    </row>
    <row r="1063" spans="1:3">
      <c r="A1063">
        <v>11573</v>
      </c>
      <c r="B1063">
        <v>281.6796264648438</v>
      </c>
      <c r="C1063">
        <v>0.01285277307033539</v>
      </c>
    </row>
    <row r="1064" spans="1:3">
      <c r="A1064">
        <v>11583</v>
      </c>
      <c r="B1064">
        <v>407.6282043457031</v>
      </c>
      <c r="C1064">
        <v>0.01512025017291307</v>
      </c>
    </row>
    <row r="1065" spans="1:3">
      <c r="A1065">
        <v>11593</v>
      </c>
      <c r="B1065">
        <v>427.5083618164062</v>
      </c>
      <c r="C1065">
        <v>0.01829350367188454</v>
      </c>
    </row>
    <row r="1066" spans="1:3">
      <c r="A1066">
        <v>11603</v>
      </c>
      <c r="B1066">
        <v>275.2979736328125</v>
      </c>
      <c r="C1066">
        <v>0.01559130847454071</v>
      </c>
    </row>
    <row r="1067" spans="1:3">
      <c r="A1067">
        <v>11613</v>
      </c>
      <c r="B1067">
        <v>412.4720764160156</v>
      </c>
      <c r="C1067">
        <v>0.01532408129423857</v>
      </c>
    </row>
    <row r="1068" spans="1:3">
      <c r="A1068">
        <v>11623</v>
      </c>
      <c r="B1068">
        <v>468.3415222167969</v>
      </c>
      <c r="C1068">
        <v>0.01936612837016582</v>
      </c>
    </row>
    <row r="1069" spans="1:3">
      <c r="A1069">
        <v>11634</v>
      </c>
      <c r="B1069">
        <v>246.7870788574219</v>
      </c>
      <c r="C1069">
        <v>0.0172274149954319</v>
      </c>
    </row>
    <row r="1070" spans="1:3">
      <c r="A1070">
        <v>11644</v>
      </c>
      <c r="B1070">
        <v>368.0626525878906</v>
      </c>
      <c r="C1070">
        <v>0.01360284350812435</v>
      </c>
    </row>
    <row r="1071" spans="1:3">
      <c r="A1071">
        <v>11654</v>
      </c>
      <c r="B1071">
        <v>357.8345031738281</v>
      </c>
      <c r="C1071">
        <v>0.01620945706963539</v>
      </c>
    </row>
    <row r="1072" spans="1:3">
      <c r="A1072">
        <v>11664</v>
      </c>
      <c r="B1072">
        <v>295.0628662109375</v>
      </c>
      <c r="C1072">
        <v>0.01444127690047026</v>
      </c>
    </row>
    <row r="1073" spans="1:3">
      <c r="A1073">
        <v>11674</v>
      </c>
      <c r="B1073">
        <v>309.3163146972656</v>
      </c>
      <c r="C1073">
        <v>0.01325617637485266</v>
      </c>
    </row>
    <row r="1074" spans="1:3">
      <c r="A1074">
        <v>11684</v>
      </c>
      <c r="B1074">
        <v>392.38134765625</v>
      </c>
      <c r="C1074">
        <v>0.01554328761994839</v>
      </c>
    </row>
    <row r="1075" spans="1:3">
      <c r="A1075">
        <v>11694</v>
      </c>
      <c r="B1075">
        <v>591.7787475585938</v>
      </c>
      <c r="C1075">
        <v>0.02197017706930637</v>
      </c>
    </row>
    <row r="1076" spans="1:3">
      <c r="A1076">
        <v>11704</v>
      </c>
      <c r="B1076">
        <v>430.2382507324219</v>
      </c>
      <c r="C1076">
        <v>0.02257801778614521</v>
      </c>
    </row>
    <row r="1077" spans="1:3">
      <c r="A1077">
        <v>11714</v>
      </c>
      <c r="B1077">
        <v>463.0883483886719</v>
      </c>
      <c r="C1077">
        <v>0.01955570839345455</v>
      </c>
    </row>
    <row r="1078" spans="1:3">
      <c r="A1078">
        <v>11724</v>
      </c>
      <c r="B1078">
        <v>362.6505432128906</v>
      </c>
      <c r="C1078">
        <v>0.01831136830151081</v>
      </c>
    </row>
    <row r="1079" spans="1:3">
      <c r="A1079">
        <v>11734</v>
      </c>
      <c r="B1079">
        <v>199.8027191162109</v>
      </c>
      <c r="C1079">
        <v>0.01260540727525949</v>
      </c>
    </row>
    <row r="1080" spans="1:3">
      <c r="A1080">
        <v>11744</v>
      </c>
      <c r="B1080">
        <v>286.404296875</v>
      </c>
      <c r="C1080">
        <v>0.01080203056335449</v>
      </c>
    </row>
    <row r="1081" spans="1:3">
      <c r="A1081">
        <v>11754</v>
      </c>
      <c r="B1081">
        <v>262.2087707519531</v>
      </c>
      <c r="C1081">
        <v>0.01209120638668537</v>
      </c>
    </row>
    <row r="1082" spans="1:3">
      <c r="A1082">
        <v>11764</v>
      </c>
      <c r="B1082">
        <v>316.0675354003906</v>
      </c>
      <c r="C1082">
        <v>0.01270962879061699</v>
      </c>
    </row>
    <row r="1083" spans="1:3">
      <c r="A1083">
        <v>11774</v>
      </c>
      <c r="B1083">
        <v>229.8871612548828</v>
      </c>
      <c r="C1083">
        <v>0.01211344636976719</v>
      </c>
    </row>
    <row r="1084" spans="1:3">
      <c r="A1084">
        <v>11784</v>
      </c>
      <c r="B1084">
        <v>464.9162292480469</v>
      </c>
      <c r="C1084">
        <v>0.01546446606516838</v>
      </c>
    </row>
    <row r="1085" spans="1:3">
      <c r="A1085">
        <v>11794</v>
      </c>
      <c r="B1085">
        <v>505.7414245605469</v>
      </c>
      <c r="C1085">
        <v>0.02134673669934273</v>
      </c>
    </row>
    <row r="1086" spans="1:3">
      <c r="A1086">
        <v>11804</v>
      </c>
      <c r="B1086">
        <v>168.0612487792969</v>
      </c>
      <c r="C1086">
        <v>0.01480789575725794</v>
      </c>
    </row>
    <row r="1087" spans="1:3">
      <c r="A1087">
        <v>11814</v>
      </c>
      <c r="B1087">
        <v>523.6864013671875</v>
      </c>
      <c r="C1087">
        <v>0.01533813308924437</v>
      </c>
    </row>
    <row r="1088" spans="1:3">
      <c r="A1088">
        <v>11824</v>
      </c>
      <c r="B1088">
        <v>302.5174255371094</v>
      </c>
      <c r="C1088">
        <v>0.01833459548652172</v>
      </c>
    </row>
    <row r="1089" spans="1:3">
      <c r="A1089">
        <v>11834</v>
      </c>
      <c r="B1089">
        <v>468.7388610839844</v>
      </c>
      <c r="C1089">
        <v>0.01697074994444847</v>
      </c>
    </row>
    <row r="1090" spans="1:3">
      <c r="A1090">
        <v>11844</v>
      </c>
      <c r="B1090">
        <v>436.4888000488281</v>
      </c>
      <c r="C1090">
        <v>0.01984540000557899</v>
      </c>
    </row>
    <row r="1091" spans="1:3">
      <c r="A1091">
        <v>11854</v>
      </c>
      <c r="B1091">
        <v>239.2490692138672</v>
      </c>
      <c r="C1091">
        <v>0.01493915170431137</v>
      </c>
    </row>
    <row r="1092" spans="1:3">
      <c r="A1092">
        <v>11865</v>
      </c>
      <c r="B1092">
        <v>454.3066101074219</v>
      </c>
      <c r="C1092">
        <v>0.01695693470537663</v>
      </c>
    </row>
    <row r="1093" spans="1:3">
      <c r="A1093">
        <v>11875</v>
      </c>
      <c r="B1093">
        <v>464.8049621582031</v>
      </c>
      <c r="C1093">
        <v>0.02023218013346195</v>
      </c>
    </row>
    <row r="1094" spans="1:3">
      <c r="A1094">
        <v>11885</v>
      </c>
      <c r="B1094">
        <v>444.3208312988281</v>
      </c>
      <c r="C1094">
        <v>0.01987781934440136</v>
      </c>
    </row>
    <row r="1095" spans="1:3">
      <c r="A1095">
        <v>11895</v>
      </c>
      <c r="B1095">
        <v>157.9801177978516</v>
      </c>
      <c r="C1095">
        <v>0.01335598062723875</v>
      </c>
    </row>
    <row r="1096" spans="1:3">
      <c r="A1096">
        <v>11905</v>
      </c>
      <c r="B1096">
        <v>586.9508056640625</v>
      </c>
      <c r="C1096">
        <v>0.0166630707681179</v>
      </c>
    </row>
    <row r="1097" spans="1:3">
      <c r="A1097">
        <v>11915</v>
      </c>
      <c r="B1097">
        <v>277.4953918457031</v>
      </c>
      <c r="C1097">
        <v>0.0191107951104641</v>
      </c>
    </row>
    <row r="1098" spans="1:3">
      <c r="A1098">
        <v>11925</v>
      </c>
      <c r="B1098">
        <v>371.13427734375</v>
      </c>
      <c r="C1098">
        <v>0.01435541640967131</v>
      </c>
    </row>
    <row r="1099" spans="1:3">
      <c r="A1099">
        <v>11935</v>
      </c>
      <c r="B1099">
        <v>299.5213012695312</v>
      </c>
      <c r="C1099">
        <v>0.01486615743488073</v>
      </c>
    </row>
    <row r="1100" spans="1:3">
      <c r="A1100">
        <v>11945</v>
      </c>
      <c r="B1100">
        <v>280.7100524902344</v>
      </c>
      <c r="C1100">
        <v>0.01291307900100946</v>
      </c>
    </row>
    <row r="1101" spans="1:3">
      <c r="A1101">
        <v>11956</v>
      </c>
      <c r="B1101">
        <v>308.5613403320312</v>
      </c>
      <c r="C1101">
        <v>0.01442199852317572</v>
      </c>
    </row>
    <row r="1102" spans="1:3">
      <c r="A1102">
        <v>11966</v>
      </c>
      <c r="B1102">
        <v>460.6207275390625</v>
      </c>
      <c r="C1102">
        <v>0.01687309890985489</v>
      </c>
    </row>
    <row r="1103" spans="1:3">
      <c r="A1103">
        <v>11976</v>
      </c>
      <c r="B1103">
        <v>469.9349365234375</v>
      </c>
      <c r="C1103">
        <v>0.02034984715282917</v>
      </c>
    </row>
    <row r="1104" spans="1:3">
      <c r="A1104">
        <v>11986</v>
      </c>
      <c r="B1104">
        <v>433.623779296875</v>
      </c>
      <c r="C1104">
        <v>0.01988613046705723</v>
      </c>
    </row>
    <row r="1105" spans="1:3">
      <c r="A1105">
        <v>11996</v>
      </c>
      <c r="B1105">
        <v>164.0876159667969</v>
      </c>
      <c r="C1105">
        <v>0.01319046411663294</v>
      </c>
    </row>
    <row r="1106" spans="1:3">
      <c r="A1106">
        <v>12006</v>
      </c>
      <c r="B1106">
        <v>425.8910827636719</v>
      </c>
      <c r="C1106">
        <v>0.01294749230146408</v>
      </c>
    </row>
    <row r="1107" spans="1:3">
      <c r="A1107">
        <v>12016</v>
      </c>
      <c r="B1107">
        <v>238.0609436035156</v>
      </c>
      <c r="C1107">
        <v>0.01455635856837034</v>
      </c>
    </row>
    <row r="1108" spans="1:3">
      <c r="A1108">
        <v>12026</v>
      </c>
      <c r="B1108">
        <v>229.0646209716797</v>
      </c>
      <c r="C1108">
        <v>0.01036573015153408</v>
      </c>
    </row>
    <row r="1109" spans="1:3">
      <c r="A1109">
        <v>12036</v>
      </c>
      <c r="B1109">
        <v>181.2617034912109</v>
      </c>
      <c r="C1109">
        <v>0.009171872399747372</v>
      </c>
    </row>
    <row r="1110" spans="1:3">
      <c r="A1110">
        <v>12046</v>
      </c>
      <c r="B1110">
        <v>261.7835998535156</v>
      </c>
      <c r="C1110">
        <v>0.00978555716574192</v>
      </c>
    </row>
    <row r="1111" spans="1:3">
      <c r="A1111">
        <v>12056</v>
      </c>
      <c r="B1111">
        <v>443.1128540039062</v>
      </c>
      <c r="C1111">
        <v>0.01542575843632221</v>
      </c>
    </row>
    <row r="1112" spans="1:3">
      <c r="A1112">
        <v>12066</v>
      </c>
      <c r="B1112">
        <v>424.8062744140625</v>
      </c>
      <c r="C1112">
        <v>0.01914599537849426</v>
      </c>
    </row>
    <row r="1113" spans="1:3">
      <c r="A1113">
        <v>12076</v>
      </c>
      <c r="B1113">
        <v>419.457763671875</v>
      </c>
      <c r="C1113">
        <v>0.01872051507234573</v>
      </c>
    </row>
    <row r="1114" spans="1:3">
      <c r="A1114">
        <v>12086</v>
      </c>
      <c r="B1114">
        <v>263.6631469726562</v>
      </c>
      <c r="C1114">
        <v>0.01504388730973005</v>
      </c>
    </row>
    <row r="1115" spans="1:3">
      <c r="A1115">
        <v>12096</v>
      </c>
      <c r="B1115">
        <v>282.5220336914062</v>
      </c>
      <c r="C1115">
        <v>0.01198734901845455</v>
      </c>
    </row>
    <row r="1116" spans="1:3">
      <c r="A1116">
        <v>12106</v>
      </c>
      <c r="B1116">
        <v>385.8049621582031</v>
      </c>
      <c r="C1116">
        <v>0.01476251054555178</v>
      </c>
    </row>
    <row r="1117" spans="1:3">
      <c r="A1117">
        <v>12116</v>
      </c>
      <c r="B1117">
        <v>259.0696105957031</v>
      </c>
      <c r="C1117">
        <v>0.01429559290409088</v>
      </c>
    </row>
    <row r="1118" spans="1:3">
      <c r="A1118">
        <v>12126</v>
      </c>
      <c r="B1118">
        <v>457.3544006347656</v>
      </c>
      <c r="C1118">
        <v>0.01584705896675587</v>
      </c>
    </row>
    <row r="1119" spans="1:3">
      <c r="A1119">
        <v>12136</v>
      </c>
      <c r="B1119">
        <v>441.7618103027344</v>
      </c>
      <c r="C1119">
        <v>0.01978119648993015</v>
      </c>
    </row>
    <row r="1120" spans="1:3">
      <c r="A1120">
        <v>12146</v>
      </c>
      <c r="B1120">
        <v>247.2480163574219</v>
      </c>
      <c r="C1120">
        <v>0.01508915051817894</v>
      </c>
    </row>
    <row r="1121" spans="1:3">
      <c r="A1121">
        <v>12156</v>
      </c>
      <c r="B1121">
        <v>248.7142944335938</v>
      </c>
      <c r="C1121">
        <v>0.01098629925400019</v>
      </c>
    </row>
    <row r="1122" spans="1:3">
      <c r="A1122">
        <v>12166</v>
      </c>
      <c r="B1122">
        <v>398.1709594726562</v>
      </c>
      <c r="C1122">
        <v>0.01444454770535231</v>
      </c>
    </row>
    <row r="1123" spans="1:3">
      <c r="A1123">
        <v>12176</v>
      </c>
      <c r="B1123">
        <v>277.1377563476562</v>
      </c>
      <c r="C1123">
        <v>0.01493644341826439</v>
      </c>
    </row>
    <row r="1124" spans="1:3">
      <c r="A1124">
        <v>12187</v>
      </c>
      <c r="B1124">
        <v>231.1865539550781</v>
      </c>
      <c r="C1124">
        <v>0.01229775510728359</v>
      </c>
    </row>
    <row r="1125" spans="1:3">
      <c r="A1125">
        <v>12197</v>
      </c>
      <c r="B1125">
        <v>334.771484375</v>
      </c>
      <c r="C1125">
        <v>0.01258714869618416</v>
      </c>
    </row>
    <row r="1126" spans="1:3">
      <c r="A1126">
        <v>12207</v>
      </c>
      <c r="B1126">
        <v>552.9046020507812</v>
      </c>
      <c r="C1126">
        <v>0.01984072849154472</v>
      </c>
    </row>
    <row r="1127" spans="1:3">
      <c r="A1127">
        <v>12217</v>
      </c>
      <c r="B1127">
        <v>214.7515563964844</v>
      </c>
      <c r="C1127">
        <v>0.01697955653071404</v>
      </c>
    </row>
    <row r="1128" spans="1:3">
      <c r="A1128">
        <v>12227</v>
      </c>
      <c r="B1128">
        <v>456.3887939453125</v>
      </c>
      <c r="C1128">
        <v>0.01473777834326029</v>
      </c>
    </row>
    <row r="1129" spans="1:3">
      <c r="A1129">
        <v>12237</v>
      </c>
      <c r="B1129">
        <v>469.2315979003906</v>
      </c>
      <c r="C1129">
        <v>0.02029415406286716</v>
      </c>
    </row>
    <row r="1130" spans="1:3">
      <c r="A1130">
        <v>12247</v>
      </c>
      <c r="B1130">
        <v>172.4759674072266</v>
      </c>
      <c r="C1130">
        <v>0.01426654681563377</v>
      </c>
    </row>
    <row r="1131" spans="1:3">
      <c r="A1131">
        <v>12257</v>
      </c>
      <c r="B1131">
        <v>302.2750244140625</v>
      </c>
      <c r="C1131">
        <v>0.01058538258075714</v>
      </c>
    </row>
    <row r="1132" spans="1:3">
      <c r="A1132">
        <v>12267</v>
      </c>
      <c r="B1132">
        <v>301.0869140625</v>
      </c>
      <c r="C1132">
        <v>0.01328330393880606</v>
      </c>
    </row>
    <row r="1133" spans="1:3">
      <c r="A1133">
        <v>12278</v>
      </c>
      <c r="B1133">
        <v>455.0695495605469</v>
      </c>
      <c r="C1133">
        <v>0.0183089692145586</v>
      </c>
    </row>
    <row r="1134" spans="1:3">
      <c r="A1134">
        <v>12288</v>
      </c>
      <c r="B1134">
        <v>349.3706359863281</v>
      </c>
      <c r="C1134">
        <v>0.01783268712460995</v>
      </c>
    </row>
    <row r="1135" spans="1:3">
      <c r="A1135">
        <v>12298</v>
      </c>
      <c r="B1135">
        <v>309.8845520019531</v>
      </c>
      <c r="C1135">
        <v>0.01457851473242044</v>
      </c>
    </row>
    <row r="1136" spans="1:3">
      <c r="A1136">
        <v>12308</v>
      </c>
      <c r="B1136">
        <v>283.9843444824219</v>
      </c>
      <c r="C1136">
        <v>0.01302157621830702</v>
      </c>
    </row>
    <row r="1137" spans="1:3">
      <c r="A1137">
        <v>12318</v>
      </c>
      <c r="B1137">
        <v>247.6930541992188</v>
      </c>
      <c r="C1137">
        <v>0.01178792398422956</v>
      </c>
    </row>
    <row r="1138" spans="1:3">
      <c r="A1138">
        <v>12328</v>
      </c>
      <c r="B1138">
        <v>137.3291015625</v>
      </c>
      <c r="C1138">
        <v>0.008652484975755215</v>
      </c>
    </row>
    <row r="1139" spans="1:3">
      <c r="A1139">
        <v>12338</v>
      </c>
      <c r="B1139">
        <v>382.2167663574219</v>
      </c>
      <c r="C1139">
        <v>0.01164719648659229</v>
      </c>
    </row>
    <row r="1140" spans="1:3">
      <c r="A1140">
        <v>12348</v>
      </c>
      <c r="B1140">
        <v>516.41064453125</v>
      </c>
      <c r="C1140">
        <v>0.01988191157579422</v>
      </c>
    </row>
    <row r="1141" spans="1:3">
      <c r="A1141">
        <v>12358</v>
      </c>
      <c r="B1141">
        <v>212.4627380371094</v>
      </c>
      <c r="C1141">
        <v>0.01607505977153778</v>
      </c>
    </row>
    <row r="1142" spans="1:3">
      <c r="A1142">
        <v>12369</v>
      </c>
      <c r="B1142">
        <v>469.0289611816406</v>
      </c>
      <c r="C1142">
        <v>0.01663786359131336</v>
      </c>
    </row>
    <row r="1143" spans="1:3">
      <c r="A1143">
        <v>12379</v>
      </c>
      <c r="B1143">
        <v>471.0515441894531</v>
      </c>
      <c r="C1143">
        <v>0.02072230540215969</v>
      </c>
    </row>
    <row r="1144" spans="1:3">
      <c r="A1144">
        <v>12389</v>
      </c>
      <c r="B1144">
        <v>486.6520690917969</v>
      </c>
      <c r="C1144">
        <v>0.02094561420381069</v>
      </c>
    </row>
    <row r="1145" spans="1:3">
      <c r="A1145">
        <v>12399</v>
      </c>
      <c r="B1145">
        <v>364.0452880859375</v>
      </c>
      <c r="C1145">
        <v>0.01876206137239933</v>
      </c>
    </row>
    <row r="1146" spans="1:3">
      <c r="A1146">
        <v>12409</v>
      </c>
      <c r="B1146">
        <v>397.8967590332031</v>
      </c>
      <c r="C1146">
        <v>0.01698053814470768</v>
      </c>
    </row>
    <row r="1147" spans="1:3">
      <c r="A1147">
        <v>12419</v>
      </c>
      <c r="B1147">
        <v>461.4830017089844</v>
      </c>
      <c r="C1147">
        <v>0.019033282995224</v>
      </c>
    </row>
    <row r="1148" spans="1:3">
      <c r="A1148">
        <v>12429</v>
      </c>
      <c r="B1148">
        <v>488.5713195800781</v>
      </c>
      <c r="C1148">
        <v>0.02080974355340004</v>
      </c>
    </row>
    <row r="1149" spans="1:3">
      <c r="A1149">
        <v>12439</v>
      </c>
      <c r="B1149">
        <v>277.7496948242188</v>
      </c>
      <c r="C1149">
        <v>0.01681068539619446</v>
      </c>
    </row>
    <row r="1150" spans="1:3">
      <c r="A1150">
        <v>12449</v>
      </c>
      <c r="B1150">
        <v>363.7433166503906</v>
      </c>
      <c r="C1150">
        <v>0.01424599159508944</v>
      </c>
    </row>
    <row r="1151" spans="1:3">
      <c r="A1151">
        <v>12459</v>
      </c>
      <c r="B1151">
        <v>392.0912780761719</v>
      </c>
      <c r="C1151">
        <v>0.01693372800946236</v>
      </c>
    </row>
    <row r="1152" spans="1:3">
      <c r="A1152">
        <v>12469</v>
      </c>
      <c r="B1152">
        <v>481.7406311035156</v>
      </c>
      <c r="C1152">
        <v>0.01938527077436447</v>
      </c>
    </row>
    <row r="1153" spans="1:3">
      <c r="A1153">
        <v>12479</v>
      </c>
      <c r="B1153">
        <v>314.9628601074219</v>
      </c>
      <c r="C1153">
        <v>0.0174986757338047</v>
      </c>
    </row>
    <row r="1154" spans="1:3">
      <c r="A1154">
        <v>12489</v>
      </c>
      <c r="B1154">
        <v>240.0358581542969</v>
      </c>
      <c r="C1154">
        <v>0.01218402944505215</v>
      </c>
    </row>
    <row r="1155" spans="1:3">
      <c r="A1155">
        <v>12499</v>
      </c>
      <c r="B1155">
        <v>39.42648696899414</v>
      </c>
      <c r="C1155">
        <v>0.00618541706353426</v>
      </c>
    </row>
    <row r="1156" spans="1:3">
      <c r="A1156">
        <v>12509</v>
      </c>
      <c r="B1156">
        <v>395.0913696289062</v>
      </c>
      <c r="C1156">
        <v>0.009655889123678207</v>
      </c>
    </row>
    <row r="1157" spans="1:3">
      <c r="A1157">
        <v>12519</v>
      </c>
      <c r="B1157">
        <v>263.7386474609375</v>
      </c>
      <c r="C1157">
        <v>0.01458907872438431</v>
      </c>
    </row>
    <row r="1158" spans="1:3">
      <c r="A1158">
        <v>12529</v>
      </c>
      <c r="B1158">
        <v>484.2162170410156</v>
      </c>
      <c r="C1158">
        <v>0.01648409105837345</v>
      </c>
    </row>
    <row r="1159" spans="1:3">
      <c r="A1159">
        <v>12539</v>
      </c>
      <c r="B1159">
        <v>397.7338562011719</v>
      </c>
      <c r="C1159">
        <v>0.01947766542434692</v>
      </c>
    </row>
    <row r="1160" spans="1:3">
      <c r="A1160">
        <v>12550</v>
      </c>
      <c r="B1160">
        <v>296.39404296875</v>
      </c>
      <c r="C1160">
        <v>0.01693130843341351</v>
      </c>
    </row>
    <row r="1161" spans="1:3">
      <c r="A1161">
        <v>12560</v>
      </c>
      <c r="B1161">
        <v>267.3546447753906</v>
      </c>
      <c r="C1161">
        <v>0.01242214348167181</v>
      </c>
    </row>
    <row r="1162" spans="1:3">
      <c r="A1162">
        <v>12570</v>
      </c>
      <c r="B1162">
        <v>429.3561096191406</v>
      </c>
      <c r="C1162">
        <v>0.01528098247945309</v>
      </c>
    </row>
    <row r="1163" spans="1:3">
      <c r="A1163">
        <v>12580</v>
      </c>
      <c r="B1163">
        <v>406.8295288085938</v>
      </c>
      <c r="C1163">
        <v>0.01850761286914349</v>
      </c>
    </row>
    <row r="1164" spans="1:3">
      <c r="A1164">
        <v>12590</v>
      </c>
      <c r="B1164">
        <v>256.2085876464844</v>
      </c>
      <c r="C1164">
        <v>0.01473488658666611</v>
      </c>
    </row>
    <row r="1165" spans="1:3">
      <c r="A1165">
        <v>12600</v>
      </c>
      <c r="B1165">
        <v>297.8841552734375</v>
      </c>
      <c r="C1165">
        <v>0.0121938968077302</v>
      </c>
    </row>
    <row r="1166" spans="1:3">
      <c r="A1166">
        <v>12610</v>
      </c>
      <c r="B1166">
        <v>335.534423828125</v>
      </c>
      <c r="C1166">
        <v>0.0138981593772769</v>
      </c>
    </row>
    <row r="1167" spans="1:3">
      <c r="A1167">
        <v>12620</v>
      </c>
      <c r="B1167">
        <v>501.0048522949219</v>
      </c>
      <c r="C1167">
        <v>0.01853619702160358</v>
      </c>
    </row>
    <row r="1168" spans="1:3">
      <c r="A1168">
        <v>12630</v>
      </c>
      <c r="B1168">
        <v>617.6312866210938</v>
      </c>
      <c r="C1168">
        <v>0.0249975211918354</v>
      </c>
    </row>
    <row r="1169" spans="1:3">
      <c r="A1169">
        <v>12641</v>
      </c>
      <c r="B1169">
        <v>303.79296875</v>
      </c>
      <c r="C1169">
        <v>0.02243212051689625</v>
      </c>
    </row>
    <row r="1170" spans="1:3">
      <c r="A1170">
        <v>12651</v>
      </c>
      <c r="B1170">
        <v>452.3396606445312</v>
      </c>
      <c r="C1170">
        <v>0.01656430400907993</v>
      </c>
    </row>
    <row r="1171" spans="1:3">
      <c r="A1171">
        <v>12661</v>
      </c>
      <c r="B1171">
        <v>269.96533203125</v>
      </c>
      <c r="C1171">
        <v>0.01587042398750782</v>
      </c>
    </row>
    <row r="1172" spans="1:3">
      <c r="A1172">
        <v>12671</v>
      </c>
      <c r="B1172">
        <v>427.174560546875</v>
      </c>
      <c r="C1172">
        <v>0.01546929124742746</v>
      </c>
    </row>
    <row r="1173" spans="1:3">
      <c r="A1173">
        <v>12681</v>
      </c>
      <c r="B1173">
        <v>260.5239562988281</v>
      </c>
      <c r="C1173">
        <v>0.0152168944478035</v>
      </c>
    </row>
    <row r="1174" spans="1:3">
      <c r="A1174">
        <v>12691</v>
      </c>
      <c r="B1174">
        <v>436.3497009277344</v>
      </c>
      <c r="C1174">
        <v>0.01528452150523663</v>
      </c>
    </row>
    <row r="1175" spans="1:3">
      <c r="A1175">
        <v>12701</v>
      </c>
      <c r="B1175">
        <v>246.2983093261719</v>
      </c>
      <c r="C1175">
        <v>0.01499543711543083</v>
      </c>
    </row>
    <row r="1176" spans="1:3">
      <c r="A1176">
        <v>12711</v>
      </c>
      <c r="B1176">
        <v>272.2660827636719</v>
      </c>
      <c r="C1176">
        <v>0.01153126545250416</v>
      </c>
    </row>
    <row r="1177" spans="1:3">
      <c r="A1177">
        <v>12721</v>
      </c>
      <c r="B1177">
        <v>493.8999938964844</v>
      </c>
      <c r="C1177">
        <v>0.01698040589690208</v>
      </c>
    </row>
    <row r="1178" spans="1:3">
      <c r="A1178">
        <v>12731</v>
      </c>
      <c r="B1178">
        <v>483.1512756347656</v>
      </c>
      <c r="C1178">
        <v>0.02140521816909313</v>
      </c>
    </row>
    <row r="1179" spans="1:3">
      <c r="A1179">
        <v>12741</v>
      </c>
      <c r="B1179">
        <v>252.7793273925781</v>
      </c>
      <c r="C1179">
        <v>0.01613863371312618</v>
      </c>
    </row>
    <row r="1180" spans="1:3">
      <c r="A1180">
        <v>12751</v>
      </c>
      <c r="B1180">
        <v>252.0442047119141</v>
      </c>
      <c r="C1180">
        <v>0.01118930894881487</v>
      </c>
    </row>
    <row r="1181" spans="1:3">
      <c r="A1181">
        <v>12761</v>
      </c>
      <c r="B1181">
        <v>281.6200256347656</v>
      </c>
      <c r="C1181">
        <v>0.0119181964546442</v>
      </c>
    </row>
    <row r="1182" spans="1:3">
      <c r="A1182">
        <v>12771</v>
      </c>
      <c r="B1182">
        <v>394.3323974609375</v>
      </c>
      <c r="C1182">
        <v>0.01493544597178698</v>
      </c>
    </row>
    <row r="1183" spans="1:3">
      <c r="A1183">
        <v>12782</v>
      </c>
      <c r="B1183">
        <v>273.3985595703125</v>
      </c>
      <c r="C1183">
        <v>0.0161266103386879</v>
      </c>
    </row>
    <row r="1184" spans="1:3">
      <c r="A1184">
        <v>12792</v>
      </c>
      <c r="B1184">
        <v>380.28955078125</v>
      </c>
      <c r="C1184">
        <v>0.01449476275593042</v>
      </c>
    </row>
    <row r="1185" spans="1:3">
      <c r="A1185">
        <v>12802</v>
      </c>
      <c r="B1185">
        <v>459.8617553710938</v>
      </c>
      <c r="C1185">
        <v>0.01860563829541206</v>
      </c>
    </row>
    <row r="1186" spans="1:3">
      <c r="A1186">
        <v>12812</v>
      </c>
      <c r="B1186">
        <v>255.6204833984375</v>
      </c>
      <c r="C1186">
        <v>0.01568537577986717</v>
      </c>
    </row>
    <row r="1187" spans="1:3">
      <c r="A1187">
        <v>12822</v>
      </c>
      <c r="B1187">
        <v>457.6126708984375</v>
      </c>
      <c r="C1187">
        <v>0.01561636198312044</v>
      </c>
    </row>
    <row r="1188" spans="1:3">
      <c r="A1188">
        <v>12832</v>
      </c>
      <c r="B1188">
        <v>262.9319763183594</v>
      </c>
      <c r="C1188">
        <v>0.01579686813056469</v>
      </c>
    </row>
    <row r="1189" spans="1:3">
      <c r="A1189">
        <v>12842</v>
      </c>
      <c r="B1189">
        <v>181.162353515625</v>
      </c>
      <c r="C1189">
        <v>0.00987557228654623</v>
      </c>
    </row>
    <row r="1190" spans="1:3">
      <c r="A1190">
        <v>12852</v>
      </c>
      <c r="B1190">
        <v>476.4517211914062</v>
      </c>
      <c r="C1190">
        <v>0.0146127212792635</v>
      </c>
    </row>
    <row r="1191" spans="1:3">
      <c r="A1191">
        <v>12862</v>
      </c>
      <c r="B1191">
        <v>488.97265625</v>
      </c>
      <c r="C1191">
        <v>0.02117113955318928</v>
      </c>
    </row>
    <row r="1192" spans="1:3">
      <c r="A1192">
        <v>12873</v>
      </c>
      <c r="B1192">
        <v>241.7683563232422</v>
      </c>
      <c r="C1192">
        <v>0.01767951995134354</v>
      </c>
    </row>
    <row r="1193" spans="1:3">
      <c r="A1193">
        <v>12883</v>
      </c>
      <c r="B1193">
        <v>480.2107849121094</v>
      </c>
      <c r="C1193">
        <v>0.01593837141990662</v>
      </c>
    </row>
    <row r="1194" spans="1:3">
      <c r="A1194">
        <v>12893</v>
      </c>
      <c r="B1194">
        <v>319.814697265625</v>
      </c>
      <c r="C1194">
        <v>0.01759963668882847</v>
      </c>
    </row>
    <row r="1195" spans="1:3">
      <c r="A1195">
        <v>12903</v>
      </c>
      <c r="B1195">
        <v>314.3628540039062</v>
      </c>
      <c r="C1195">
        <v>0.01390873827040195</v>
      </c>
    </row>
    <row r="1196" spans="1:3">
      <c r="A1196">
        <v>12913</v>
      </c>
      <c r="B1196">
        <v>351.2978515625</v>
      </c>
      <c r="C1196">
        <v>0.01474741939455271</v>
      </c>
    </row>
    <row r="1197" spans="1:3">
      <c r="A1197">
        <v>12923</v>
      </c>
      <c r="B1197">
        <v>174.9078369140625</v>
      </c>
      <c r="C1197">
        <v>0.01174849551171064</v>
      </c>
    </row>
    <row r="1198" spans="1:3">
      <c r="A1198">
        <v>12933</v>
      </c>
      <c r="B1198">
        <v>258.7676086425781</v>
      </c>
      <c r="C1198">
        <v>0.009618887677788734</v>
      </c>
    </row>
    <row r="1199" spans="1:3">
      <c r="A1199">
        <v>12943</v>
      </c>
      <c r="B1199">
        <v>276.9748229980469</v>
      </c>
      <c r="C1199">
        <v>0.01180270686745644</v>
      </c>
    </row>
    <row r="1200" spans="1:3">
      <c r="A1200">
        <v>12953</v>
      </c>
      <c r="B1200">
        <v>261.7637329101562</v>
      </c>
      <c r="C1200">
        <v>0.01183258183300495</v>
      </c>
    </row>
    <row r="1201" spans="1:3">
      <c r="A1201">
        <v>12963</v>
      </c>
      <c r="B1201">
        <v>341.3319702148438</v>
      </c>
      <c r="C1201">
        <v>0.01336965057998896</v>
      </c>
    </row>
    <row r="1202" spans="1:3">
      <c r="A1202">
        <v>12973</v>
      </c>
      <c r="B1202">
        <v>230.7176513671875</v>
      </c>
      <c r="C1202">
        <v>0.01278424635529518</v>
      </c>
    </row>
    <row r="1203" spans="1:3">
      <c r="A1203">
        <v>12983</v>
      </c>
      <c r="B1203">
        <v>646.988525390625</v>
      </c>
      <c r="C1203">
        <v>0.01945254020392895</v>
      </c>
    </row>
    <row r="1204" spans="1:3">
      <c r="A1204">
        <v>12993</v>
      </c>
      <c r="B1204">
        <v>371.1382446289062</v>
      </c>
      <c r="C1204">
        <v>0.02236475422978401</v>
      </c>
    </row>
    <row r="1205" spans="1:3">
      <c r="A1205">
        <v>13003</v>
      </c>
      <c r="B1205">
        <v>209.5580139160156</v>
      </c>
      <c r="C1205">
        <v>0.01286302227526903</v>
      </c>
    </row>
    <row r="1206" spans="1:3">
      <c r="A1206">
        <v>13014</v>
      </c>
      <c r="B1206">
        <v>245.1380157470703</v>
      </c>
      <c r="C1206">
        <v>0.01110102329403162</v>
      </c>
    </row>
    <row r="1207" spans="1:3">
      <c r="A1207">
        <v>13024</v>
      </c>
      <c r="B1207">
        <v>484.1963500976562</v>
      </c>
      <c r="C1207">
        <v>0.01602089963853359</v>
      </c>
    </row>
    <row r="1208" spans="1:3">
      <c r="A1208">
        <v>13034</v>
      </c>
      <c r="B1208">
        <v>451.588623046875</v>
      </c>
      <c r="C1208">
        <v>0.02050408162176609</v>
      </c>
    </row>
    <row r="1209" spans="1:3">
      <c r="A1209">
        <v>13044</v>
      </c>
      <c r="B1209">
        <v>380.5081176757812</v>
      </c>
      <c r="C1209">
        <v>0.01841396652162075</v>
      </c>
    </row>
    <row r="1210" spans="1:3">
      <c r="A1210">
        <v>13054</v>
      </c>
      <c r="B1210">
        <v>279.7842102050781</v>
      </c>
      <c r="C1210">
        <v>0.01468492113053799</v>
      </c>
    </row>
    <row r="1211" spans="1:3">
      <c r="A1211">
        <v>13064</v>
      </c>
      <c r="B1211">
        <v>285.9194946289062</v>
      </c>
      <c r="C1211">
        <v>0.01246106065809727</v>
      </c>
    </row>
    <row r="1212" spans="1:3">
      <c r="A1212">
        <v>13074</v>
      </c>
      <c r="B1212">
        <v>481.11279296875</v>
      </c>
      <c r="C1212">
        <v>0.01679902151226997</v>
      </c>
    </row>
    <row r="1213" spans="1:3">
      <c r="A1213">
        <v>13084</v>
      </c>
      <c r="B1213">
        <v>279.3709411621094</v>
      </c>
      <c r="C1213">
        <v>0.01682896725833416</v>
      </c>
    </row>
    <row r="1214" spans="1:3">
      <c r="A1214">
        <v>13094</v>
      </c>
      <c r="B1214">
        <v>458.6259460449219</v>
      </c>
      <c r="C1214">
        <v>0.01643007807433605</v>
      </c>
    </row>
    <row r="1215" spans="1:3">
      <c r="A1215">
        <v>13105</v>
      </c>
      <c r="B1215">
        <v>231.2143707275391</v>
      </c>
      <c r="C1215">
        <v>0.01674085855484009</v>
      </c>
    </row>
    <row r="1216" spans="1:3">
      <c r="A1216">
        <v>13115</v>
      </c>
      <c r="B1216">
        <v>353.2568664550781</v>
      </c>
      <c r="C1216">
        <v>0.01284206937998533</v>
      </c>
    </row>
    <row r="1217" spans="1:3">
      <c r="A1217">
        <v>13125</v>
      </c>
      <c r="B1217">
        <v>355.1006469726562</v>
      </c>
      <c r="C1217">
        <v>0.01571317203342915</v>
      </c>
    </row>
    <row r="1218" spans="1:3">
      <c r="A1218">
        <v>13135</v>
      </c>
      <c r="B1218">
        <v>468.3693237304688</v>
      </c>
      <c r="C1218">
        <v>0.018303157761693</v>
      </c>
    </row>
    <row r="1219" spans="1:3">
      <c r="A1219">
        <v>13145</v>
      </c>
      <c r="B1219">
        <v>265.0459594726562</v>
      </c>
      <c r="C1219">
        <v>0.01611468940973282</v>
      </c>
    </row>
    <row r="1220" spans="1:3">
      <c r="A1220">
        <v>13155</v>
      </c>
      <c r="B1220">
        <v>162.5259704589844</v>
      </c>
      <c r="C1220">
        <v>0.009384743869304657</v>
      </c>
    </row>
    <row r="1221" spans="1:3">
      <c r="A1221">
        <v>13165</v>
      </c>
      <c r="B1221">
        <v>289.1302185058594</v>
      </c>
      <c r="C1221">
        <v>0.009912296198308468</v>
      </c>
    </row>
    <row r="1222" spans="1:3">
      <c r="A1222">
        <v>13175</v>
      </c>
      <c r="B1222">
        <v>203.6094665527344</v>
      </c>
      <c r="C1222">
        <v>0.01095392182469368</v>
      </c>
    </row>
    <row r="1223" spans="1:3">
      <c r="A1223">
        <v>13185</v>
      </c>
      <c r="B1223">
        <v>500.071044921875</v>
      </c>
      <c r="C1223">
        <v>0.01567073911428452</v>
      </c>
    </row>
    <row r="1224" spans="1:3">
      <c r="A1224">
        <v>13196</v>
      </c>
      <c r="B1224">
        <v>454.6324462890625</v>
      </c>
      <c r="C1224">
        <v>0.02308015711605549</v>
      </c>
    </row>
    <row r="1225" spans="1:3">
      <c r="A1225">
        <v>13206</v>
      </c>
      <c r="B1225">
        <v>239.7696228027344</v>
      </c>
      <c r="C1225">
        <v>0.01536333560943604</v>
      </c>
    </row>
    <row r="1226" spans="1:3">
      <c r="A1226">
        <v>13216</v>
      </c>
      <c r="B1226">
        <v>457.1795349121094</v>
      </c>
      <c r="C1226">
        <v>0.01543592661619186</v>
      </c>
    </row>
    <row r="1227" spans="1:3">
      <c r="A1227">
        <v>13226</v>
      </c>
      <c r="B1227">
        <v>283.5671081542969</v>
      </c>
      <c r="C1227">
        <v>0.01626841351389885</v>
      </c>
    </row>
    <row r="1228" spans="1:3">
      <c r="A1228">
        <v>13236</v>
      </c>
      <c r="B1228">
        <v>258.0960693359375</v>
      </c>
      <c r="C1228">
        <v>0.01186841167509556</v>
      </c>
    </row>
    <row r="1229" spans="1:3">
      <c r="A1229">
        <v>13246</v>
      </c>
      <c r="B1229">
        <v>291.5422058105469</v>
      </c>
      <c r="C1229">
        <v>0.01204661931842566</v>
      </c>
    </row>
    <row r="1230" spans="1:3">
      <c r="A1230">
        <v>13256</v>
      </c>
      <c r="B1230">
        <v>240.7193145751953</v>
      </c>
      <c r="C1230">
        <v>0.01179523952305317</v>
      </c>
    </row>
    <row r="1231" spans="1:3">
      <c r="A1231">
        <v>13266</v>
      </c>
      <c r="B1231">
        <v>448.4971313476562</v>
      </c>
      <c r="C1231">
        <v>0.01529444567859173</v>
      </c>
    </row>
    <row r="1232" spans="1:3">
      <c r="A1232">
        <v>13276</v>
      </c>
      <c r="B1232">
        <v>154.3164215087891</v>
      </c>
      <c r="C1232">
        <v>0.01325563807040453</v>
      </c>
    </row>
    <row r="1233" spans="1:3">
      <c r="A1233">
        <v>13286</v>
      </c>
      <c r="B1233">
        <v>288.5023803710938</v>
      </c>
      <c r="C1233">
        <v>0.009723436087369919</v>
      </c>
    </row>
    <row r="1234" spans="1:3">
      <c r="A1234">
        <v>13296</v>
      </c>
      <c r="B1234">
        <v>403.984375</v>
      </c>
      <c r="C1234">
        <v>0.0153154069557786</v>
      </c>
    </row>
    <row r="1235" spans="1:3">
      <c r="A1235">
        <v>13306</v>
      </c>
      <c r="B1235">
        <v>357.7391357421875</v>
      </c>
      <c r="C1235">
        <v>0.01695507764816284</v>
      </c>
    </row>
    <row r="1236" spans="1:3">
      <c r="A1236">
        <v>13316</v>
      </c>
      <c r="B1236">
        <v>318.0344848632812</v>
      </c>
      <c r="C1236">
        <v>0.01490174513310194</v>
      </c>
    </row>
    <row r="1237" spans="1:3">
      <c r="A1237">
        <v>13326</v>
      </c>
      <c r="B1237">
        <v>440.4822998046875</v>
      </c>
      <c r="C1237">
        <v>0.01661806553602219</v>
      </c>
    </row>
    <row r="1238" spans="1:3">
      <c r="A1238">
        <v>13337</v>
      </c>
      <c r="B1238">
        <v>330.7739868164062</v>
      </c>
      <c r="C1238">
        <v>0.01870226487517357</v>
      </c>
    </row>
    <row r="1239" spans="1:3">
      <c r="A1239">
        <v>13347</v>
      </c>
      <c r="B1239">
        <v>213.0587921142578</v>
      </c>
      <c r="C1239">
        <v>0.01213697809726</v>
      </c>
    </row>
    <row r="1240" spans="1:3">
      <c r="A1240">
        <v>13357</v>
      </c>
      <c r="B1240">
        <v>266.4645385742188</v>
      </c>
      <c r="C1240">
        <v>0.01065605040639639</v>
      </c>
    </row>
    <row r="1241" spans="1:3">
      <c r="A1241">
        <v>13367</v>
      </c>
      <c r="B1241">
        <v>434.4900512695312</v>
      </c>
      <c r="C1241">
        <v>0.01539212372153997</v>
      </c>
    </row>
    <row r="1242" spans="1:3">
      <c r="A1242">
        <v>13378</v>
      </c>
      <c r="B1242">
        <v>367.2281799316406</v>
      </c>
      <c r="C1242">
        <v>0.01952877081930637</v>
      </c>
    </row>
    <row r="1243" spans="1:3">
      <c r="A1243">
        <v>13388</v>
      </c>
      <c r="B1243">
        <v>420.2803039550781</v>
      </c>
      <c r="C1243">
        <v>0.01751345582306385</v>
      </c>
    </row>
    <row r="1244" spans="1:3">
      <c r="A1244">
        <v>13398</v>
      </c>
      <c r="B1244">
        <v>259.88818359375</v>
      </c>
      <c r="C1244">
        <v>0.01498583052307367</v>
      </c>
    </row>
    <row r="1245" spans="1:3">
      <c r="A1245">
        <v>13408</v>
      </c>
      <c r="B1245">
        <v>451.9462585449219</v>
      </c>
      <c r="C1245">
        <v>0.01559550128877163</v>
      </c>
    </row>
    <row r="1246" spans="1:3">
      <c r="A1246">
        <v>13418</v>
      </c>
      <c r="B1246">
        <v>391.8091430664062</v>
      </c>
      <c r="C1246">
        <v>0.01870957762002945</v>
      </c>
    </row>
    <row r="1247" spans="1:3">
      <c r="A1247">
        <v>13428</v>
      </c>
      <c r="B1247">
        <v>278.3497314453125</v>
      </c>
      <c r="C1247">
        <v>0.01502222195267677</v>
      </c>
    </row>
    <row r="1248" spans="1:3">
      <c r="A1248">
        <v>13438</v>
      </c>
      <c r="B1248">
        <v>303.6221008300781</v>
      </c>
      <c r="C1248">
        <v>0.01292091328650713</v>
      </c>
    </row>
    <row r="1249" spans="1:3">
      <c r="A1249">
        <v>13448</v>
      </c>
      <c r="B1249">
        <v>300.180908203125</v>
      </c>
      <c r="C1249">
        <v>0.01328829396516085</v>
      </c>
    </row>
    <row r="1250" spans="1:3">
      <c r="A1250">
        <v>13458</v>
      </c>
      <c r="B1250">
        <v>199.4609832763672</v>
      </c>
      <c r="C1250">
        <v>0.01101560518145561</v>
      </c>
    </row>
    <row r="1251" spans="1:3">
      <c r="A1251">
        <v>13468</v>
      </c>
      <c r="B1251">
        <v>375.3066101074219</v>
      </c>
      <c r="C1251">
        <v>0.0127998311072588</v>
      </c>
    </row>
    <row r="1252" spans="1:3">
      <c r="A1252">
        <v>13478</v>
      </c>
      <c r="B1252">
        <v>292.9290161132812</v>
      </c>
      <c r="C1252">
        <v>0.01484894193708897</v>
      </c>
    </row>
    <row r="1253" spans="1:3">
      <c r="A1253">
        <v>13488</v>
      </c>
      <c r="B1253">
        <v>441.5830078125</v>
      </c>
      <c r="C1253">
        <v>0.01611585728824139</v>
      </c>
    </row>
    <row r="1254" spans="1:3">
      <c r="A1254">
        <v>13498</v>
      </c>
      <c r="B1254">
        <v>260.5994567871094</v>
      </c>
      <c r="C1254">
        <v>0.01536512561142445</v>
      </c>
    </row>
    <row r="1255" spans="1:3">
      <c r="A1255">
        <v>13508</v>
      </c>
      <c r="B1255">
        <v>329.6454772949219</v>
      </c>
      <c r="C1255">
        <v>0.01304515358060598</v>
      </c>
    </row>
    <row r="1256" spans="1:3">
      <c r="A1256">
        <v>13518</v>
      </c>
      <c r="B1256">
        <v>269.3652954101562</v>
      </c>
      <c r="C1256">
        <v>0.01336312759667635</v>
      </c>
    </row>
    <row r="1257" spans="1:3">
      <c r="A1257">
        <v>13528</v>
      </c>
      <c r="B1257">
        <v>259.8961181640625</v>
      </c>
      <c r="C1257">
        <v>0.0117096733301878</v>
      </c>
    </row>
    <row r="1258" spans="1:3">
      <c r="A1258">
        <v>13538</v>
      </c>
      <c r="B1258">
        <v>190.3573608398438</v>
      </c>
      <c r="C1258">
        <v>0.009879013523459435</v>
      </c>
    </row>
    <row r="1259" spans="1:3">
      <c r="A1259">
        <v>13548</v>
      </c>
      <c r="B1259">
        <v>444.5234985351562</v>
      </c>
      <c r="C1259">
        <v>0.01391282863914967</v>
      </c>
    </row>
    <row r="1260" spans="1:3">
      <c r="A1260">
        <v>13558</v>
      </c>
      <c r="B1260">
        <v>201.9524536132812</v>
      </c>
      <c r="C1260">
        <v>0.01431062165647745</v>
      </c>
    </row>
    <row r="1261" spans="1:3">
      <c r="A1261">
        <v>13568</v>
      </c>
      <c r="B1261">
        <v>448.564697265625</v>
      </c>
      <c r="C1261">
        <v>0.01454673707485199</v>
      </c>
    </row>
    <row r="1262" spans="1:3">
      <c r="A1262">
        <v>13578</v>
      </c>
      <c r="B1262">
        <v>257.8099670410156</v>
      </c>
      <c r="C1262">
        <v>0.01562854275107384</v>
      </c>
    </row>
    <row r="1263" spans="1:3">
      <c r="A1263">
        <v>13588</v>
      </c>
      <c r="B1263">
        <v>432.1734008789062</v>
      </c>
      <c r="C1263">
        <v>0.01512069813907146</v>
      </c>
    </row>
    <row r="1264" spans="1:3">
      <c r="A1264">
        <v>13598</v>
      </c>
      <c r="B1264">
        <v>355.6092529296875</v>
      </c>
      <c r="C1264">
        <v>0.01746521145105362</v>
      </c>
    </row>
    <row r="1265" spans="1:3">
      <c r="A1265">
        <v>13608</v>
      </c>
      <c r="B1265">
        <v>155.2542114257812</v>
      </c>
      <c r="C1265">
        <v>0.01142612379044294</v>
      </c>
    </row>
    <row r="1266" spans="1:3">
      <c r="A1266">
        <v>13618</v>
      </c>
      <c r="B1266">
        <v>463.104248046875</v>
      </c>
      <c r="C1266">
        <v>0.01366434898227453</v>
      </c>
    </row>
    <row r="1267" spans="1:3">
      <c r="A1267">
        <v>13628</v>
      </c>
      <c r="B1267">
        <v>447.1182861328125</v>
      </c>
      <c r="C1267">
        <v>0.01992942951619625</v>
      </c>
    </row>
    <row r="1268" spans="1:3">
      <c r="A1268">
        <v>13638</v>
      </c>
      <c r="B1268">
        <v>431.9627990722656</v>
      </c>
      <c r="C1268">
        <v>0.01925121620297432</v>
      </c>
    </row>
    <row r="1269" spans="1:3">
      <c r="A1269">
        <v>13648</v>
      </c>
      <c r="B1269">
        <v>455.4152526855469</v>
      </c>
      <c r="C1269">
        <v>0.01961919479072094</v>
      </c>
    </row>
    <row r="1270" spans="1:3">
      <c r="A1270">
        <v>13658</v>
      </c>
      <c r="B1270">
        <v>524.9500122070312</v>
      </c>
      <c r="C1270">
        <v>0.02175371535122395</v>
      </c>
    </row>
    <row r="1271" spans="1:3">
      <c r="A1271">
        <v>13668</v>
      </c>
      <c r="B1271">
        <v>320.0888671875</v>
      </c>
      <c r="C1271">
        <v>0.01859333179891109</v>
      </c>
    </row>
    <row r="1272" spans="1:3">
      <c r="A1272">
        <v>13678</v>
      </c>
      <c r="B1272">
        <v>531.60986328125</v>
      </c>
      <c r="C1272">
        <v>0.0186779797077179</v>
      </c>
    </row>
    <row r="1273" spans="1:3">
      <c r="A1273">
        <v>13688</v>
      </c>
      <c r="B1273">
        <v>242.6425628662109</v>
      </c>
      <c r="C1273">
        <v>0.01719148270785809</v>
      </c>
    </row>
    <row r="1274" spans="1:3">
      <c r="A1274">
        <v>13699</v>
      </c>
      <c r="B1274">
        <v>286.4201965332031</v>
      </c>
      <c r="C1274">
        <v>0.01294509135186672</v>
      </c>
    </row>
    <row r="1275" spans="1:3">
      <c r="A1275">
        <v>13709</v>
      </c>
      <c r="B1275">
        <v>426.2010192871094</v>
      </c>
      <c r="C1275">
        <v>0.01563738659024239</v>
      </c>
    </row>
    <row r="1276" spans="1:3">
      <c r="A1276">
        <v>13719</v>
      </c>
      <c r="B1276">
        <v>429.0064086914062</v>
      </c>
      <c r="C1276">
        <v>0.01889257691800594</v>
      </c>
    </row>
    <row r="1277" spans="1:3">
      <c r="A1277">
        <v>13729</v>
      </c>
      <c r="B1277">
        <v>333.3012390136719</v>
      </c>
      <c r="C1277">
        <v>0.01697580702602863</v>
      </c>
    </row>
    <row r="1278" spans="1:3">
      <c r="A1278">
        <v>13739</v>
      </c>
      <c r="B1278">
        <v>449.9276428222656</v>
      </c>
      <c r="C1278">
        <v>0.01744351722300053</v>
      </c>
    </row>
    <row r="1279" spans="1:3">
      <c r="A1279">
        <v>13749</v>
      </c>
      <c r="B1279">
        <v>451.5528564453125</v>
      </c>
      <c r="C1279">
        <v>0.01990698650479317</v>
      </c>
    </row>
    <row r="1280" spans="1:3">
      <c r="A1280">
        <v>13759</v>
      </c>
      <c r="B1280">
        <v>345.0274353027344</v>
      </c>
      <c r="C1280">
        <v>0.01753244176506996</v>
      </c>
    </row>
    <row r="1281" spans="1:3">
      <c r="A1281">
        <v>13769</v>
      </c>
      <c r="B1281">
        <v>373.6058959960938</v>
      </c>
      <c r="C1281">
        <v>0.01598543301224709</v>
      </c>
    </row>
    <row r="1282" spans="1:3">
      <c r="A1282">
        <v>13779</v>
      </c>
      <c r="B1282">
        <v>262.0577697753906</v>
      </c>
      <c r="C1282">
        <v>0.01420045271515846</v>
      </c>
    </row>
    <row r="1283" spans="1:3">
      <c r="A1283">
        <v>13790</v>
      </c>
      <c r="B1283">
        <v>219.3212585449219</v>
      </c>
      <c r="C1283">
        <v>0.01173505745828152</v>
      </c>
    </row>
    <row r="1284" spans="1:3">
      <c r="A1284">
        <v>13800</v>
      </c>
      <c r="B1284">
        <v>294.538330078125</v>
      </c>
      <c r="C1284">
        <v>0.01128001324832439</v>
      </c>
    </row>
    <row r="1285" spans="1:3">
      <c r="A1285">
        <v>13810</v>
      </c>
      <c r="B1285">
        <v>354.7747802734375</v>
      </c>
      <c r="C1285">
        <v>0.01439948845654726</v>
      </c>
    </row>
    <row r="1286" spans="1:3">
      <c r="A1286">
        <v>13820</v>
      </c>
      <c r="B1286">
        <v>435.7655944824219</v>
      </c>
      <c r="C1286">
        <v>0.01753328740596771</v>
      </c>
    </row>
    <row r="1287" spans="1:3">
      <c r="A1287">
        <v>13830</v>
      </c>
      <c r="B1287">
        <v>439.4253234863281</v>
      </c>
      <c r="C1287">
        <v>0.01916510239243507</v>
      </c>
    </row>
    <row r="1288" spans="1:3">
      <c r="A1288">
        <v>13840</v>
      </c>
      <c r="B1288">
        <v>275.5165100097656</v>
      </c>
      <c r="C1288">
        <v>0.01567007042467594</v>
      </c>
    </row>
    <row r="1289" spans="1:3">
      <c r="A1289">
        <v>13850</v>
      </c>
      <c r="B1289">
        <v>260.3570556640625</v>
      </c>
      <c r="C1289">
        <v>0.01177000626921654</v>
      </c>
    </row>
    <row r="1290" spans="1:3">
      <c r="A1290">
        <v>13860</v>
      </c>
      <c r="B1290">
        <v>570.8495483398438</v>
      </c>
      <c r="C1290">
        <v>0.01837234757840633</v>
      </c>
    </row>
    <row r="1291" spans="1:3">
      <c r="A1291">
        <v>13870</v>
      </c>
      <c r="B1291">
        <v>259.6934509277344</v>
      </c>
      <c r="C1291">
        <v>0.01839290000498295</v>
      </c>
    </row>
    <row r="1292" spans="1:3">
      <c r="A1292">
        <v>13880</v>
      </c>
      <c r="B1292">
        <v>352.8793640136719</v>
      </c>
      <c r="C1292">
        <v>0.01346928440034389</v>
      </c>
    </row>
    <row r="1293" spans="1:3">
      <c r="A1293">
        <v>13890</v>
      </c>
      <c r="B1293">
        <v>492.6323852539062</v>
      </c>
      <c r="C1293">
        <v>0.01851151138544083</v>
      </c>
    </row>
    <row r="1294" spans="1:3">
      <c r="A1294">
        <v>13900</v>
      </c>
      <c r="B1294">
        <v>403.7221374511719</v>
      </c>
      <c r="C1294">
        <v>0.01982280984520912</v>
      </c>
    </row>
    <row r="1295" spans="1:3">
      <c r="A1295">
        <v>13910</v>
      </c>
      <c r="B1295">
        <v>482.2731018066406</v>
      </c>
      <c r="C1295">
        <v>0.01960274018347263</v>
      </c>
    </row>
    <row r="1296" spans="1:3">
      <c r="A1296">
        <v>13920</v>
      </c>
      <c r="B1296">
        <v>460.2273254394531</v>
      </c>
      <c r="C1296">
        <v>0.0206073559820652</v>
      </c>
    </row>
    <row r="1297" spans="1:3">
      <c r="A1297">
        <v>13930</v>
      </c>
      <c r="B1297">
        <v>326.8599548339844</v>
      </c>
      <c r="C1297">
        <v>0.01728571765124798</v>
      </c>
    </row>
    <row r="1298" spans="1:3">
      <c r="A1298">
        <v>13940</v>
      </c>
      <c r="B1298">
        <v>274.125732421875</v>
      </c>
      <c r="C1298">
        <v>0.01334163546562195</v>
      </c>
    </row>
    <row r="1299" spans="1:3">
      <c r="A1299">
        <v>13950</v>
      </c>
      <c r="B1299">
        <v>484.97119140625</v>
      </c>
      <c r="C1299">
        <v>0.0168412271887064</v>
      </c>
    </row>
    <row r="1300" spans="1:3">
      <c r="A1300">
        <v>13960</v>
      </c>
      <c r="B1300">
        <v>476.5113220214844</v>
      </c>
      <c r="C1300">
        <v>0.02111620642244816</v>
      </c>
    </row>
    <row r="1301" spans="1:3">
      <c r="A1301">
        <v>13970</v>
      </c>
      <c r="B1301">
        <v>469.4064331054688</v>
      </c>
      <c r="C1301">
        <v>0.02068875357508659</v>
      </c>
    </row>
    <row r="1302" spans="1:3">
      <c r="A1302">
        <v>13980</v>
      </c>
      <c r="B1302">
        <v>247.2400665283203</v>
      </c>
      <c r="C1302">
        <v>0.01581132411956787</v>
      </c>
    </row>
    <row r="1303" spans="1:3">
      <c r="A1303">
        <v>13990</v>
      </c>
      <c r="B1303">
        <v>267.3586120605469</v>
      </c>
      <c r="C1303">
        <v>0.01141554769128561</v>
      </c>
    </row>
    <row r="1304" spans="1:3">
      <c r="A1304">
        <v>14000</v>
      </c>
      <c r="B1304">
        <v>305.8592529296875</v>
      </c>
      <c r="C1304">
        <v>0.01262065023183823</v>
      </c>
    </row>
    <row r="1305" spans="1:3">
      <c r="A1305">
        <v>14010</v>
      </c>
      <c r="B1305">
        <v>505.2725524902344</v>
      </c>
      <c r="C1305">
        <v>0.01779291778802872</v>
      </c>
    </row>
    <row r="1306" spans="1:3">
      <c r="A1306">
        <v>14021</v>
      </c>
      <c r="B1306">
        <v>350.8726806640625</v>
      </c>
      <c r="C1306">
        <v>0.02091351710259914</v>
      </c>
    </row>
    <row r="1307" spans="1:3">
      <c r="A1307">
        <v>14031</v>
      </c>
      <c r="B1307">
        <v>428.65673828125</v>
      </c>
      <c r="C1307">
        <v>0.01739595457911491</v>
      </c>
    </row>
    <row r="1308" spans="1:3">
      <c r="A1308">
        <v>14041</v>
      </c>
      <c r="B1308">
        <v>321.4637451171875</v>
      </c>
      <c r="C1308">
        <v>0.01654562167823315</v>
      </c>
    </row>
    <row r="1309" spans="1:3">
      <c r="A1309">
        <v>14051</v>
      </c>
      <c r="B1309">
        <v>300.6458129882812</v>
      </c>
      <c r="C1309">
        <v>0.0136614115908742</v>
      </c>
    </row>
    <row r="1310" spans="1:3">
      <c r="A1310">
        <v>14061</v>
      </c>
      <c r="B1310">
        <v>423.8247985839844</v>
      </c>
      <c r="C1310">
        <v>0.01603560335934162</v>
      </c>
    </row>
    <row r="1311" spans="1:3">
      <c r="A1311">
        <v>14071</v>
      </c>
      <c r="B1311">
        <v>155.6277313232422</v>
      </c>
      <c r="C1311">
        <v>0.01297350134700537</v>
      </c>
    </row>
    <row r="1312" spans="1:3">
      <c r="A1312">
        <v>14081</v>
      </c>
      <c r="B1312">
        <v>391.4197387695312</v>
      </c>
      <c r="C1312">
        <v>0.01214273925870657</v>
      </c>
    </row>
    <row r="1313" spans="1:3">
      <c r="A1313">
        <v>14091</v>
      </c>
      <c r="B1313">
        <v>424.8380737304688</v>
      </c>
      <c r="C1313">
        <v>0.01791120506823063</v>
      </c>
    </row>
    <row r="1314" spans="1:3">
      <c r="A1314">
        <v>14101</v>
      </c>
      <c r="B1314">
        <v>216.5039367675781</v>
      </c>
      <c r="C1314">
        <v>0.01420477032661438</v>
      </c>
    </row>
    <row r="1315" spans="1:3">
      <c r="A1315">
        <v>14112</v>
      </c>
      <c r="B1315">
        <v>271.6541137695312</v>
      </c>
      <c r="C1315">
        <v>0.01200269628316164</v>
      </c>
    </row>
    <row r="1316" spans="1:3">
      <c r="A1316">
        <v>14122</v>
      </c>
      <c r="B1316">
        <v>473.7218322753906</v>
      </c>
      <c r="C1316">
        <v>0.01649949327111244</v>
      </c>
    </row>
    <row r="1317" spans="1:3">
      <c r="A1317">
        <v>14132</v>
      </c>
      <c r="B1317">
        <v>280.3047485351562</v>
      </c>
      <c r="C1317">
        <v>0.01652493700385094</v>
      </c>
    </row>
    <row r="1318" spans="1:3">
      <c r="A1318">
        <v>14142</v>
      </c>
      <c r="B1318">
        <v>299.8272705078125</v>
      </c>
      <c r="C1318">
        <v>0.01272651553153992</v>
      </c>
    </row>
    <row r="1319" spans="1:3">
      <c r="A1319">
        <v>14152</v>
      </c>
      <c r="B1319">
        <v>503.0314025878906</v>
      </c>
      <c r="C1319">
        <v>0.01782467029988766</v>
      </c>
    </row>
    <row r="1320" spans="1:3">
      <c r="A1320">
        <v>14162</v>
      </c>
      <c r="B1320">
        <v>620.3214111328125</v>
      </c>
      <c r="C1320">
        <v>0.02510223723948002</v>
      </c>
    </row>
    <row r="1321" spans="1:3">
      <c r="A1321">
        <v>14172</v>
      </c>
      <c r="B1321">
        <v>474.9616088867188</v>
      </c>
      <c r="C1321">
        <v>0.02414532750844955</v>
      </c>
    </row>
    <row r="1322" spans="1:3">
      <c r="A1322">
        <v>14182</v>
      </c>
      <c r="B1322">
        <v>265.6857299804688</v>
      </c>
      <c r="C1322">
        <v>0.01622608490288258</v>
      </c>
    </row>
    <row r="1323" spans="1:3">
      <c r="A1323">
        <v>14192</v>
      </c>
      <c r="B1323">
        <v>249.5288848876953</v>
      </c>
      <c r="C1323">
        <v>0.01130006648600101</v>
      </c>
    </row>
    <row r="1324" spans="1:3">
      <c r="A1324">
        <v>14202</v>
      </c>
      <c r="B1324">
        <v>378.9385070800781</v>
      </c>
      <c r="C1324">
        <v>0.01392664946615696</v>
      </c>
    </row>
    <row r="1325" spans="1:3">
      <c r="A1325">
        <v>14212</v>
      </c>
      <c r="B1325">
        <v>438.7259521484375</v>
      </c>
      <c r="C1325">
        <v>0.01823431812226772</v>
      </c>
    </row>
    <row r="1326" spans="1:3">
      <c r="A1326">
        <v>14222</v>
      </c>
      <c r="B1326">
        <v>472.3350219726562</v>
      </c>
      <c r="C1326">
        <v>0.02006130665540695</v>
      </c>
    </row>
    <row r="1327" spans="1:3">
      <c r="A1327">
        <v>14232</v>
      </c>
      <c r="B1327">
        <v>188.2751770019531</v>
      </c>
      <c r="C1327">
        <v>0.01447270158678293</v>
      </c>
    </row>
    <row r="1328" spans="1:3">
      <c r="A1328">
        <v>14242</v>
      </c>
      <c r="B1328">
        <v>285.1724548339844</v>
      </c>
      <c r="C1328">
        <v>0.01039400510489941</v>
      </c>
    </row>
    <row r="1329" spans="1:3">
      <c r="A1329">
        <v>14252</v>
      </c>
      <c r="B1329">
        <v>214.1714172363281</v>
      </c>
      <c r="C1329">
        <v>0.0110724363476038</v>
      </c>
    </row>
    <row r="1330" spans="1:3">
      <c r="A1330">
        <v>14262</v>
      </c>
      <c r="B1330">
        <v>322.4412536621094</v>
      </c>
      <c r="C1330">
        <v>0.01197800785303116</v>
      </c>
    </row>
    <row r="1331" spans="1:3">
      <c r="A1331">
        <v>14272</v>
      </c>
      <c r="B1331">
        <v>244.2757263183594</v>
      </c>
      <c r="C1331">
        <v>0.01252975966781378</v>
      </c>
    </row>
    <row r="1332" spans="1:3">
      <c r="A1332">
        <v>14282</v>
      </c>
      <c r="B1332">
        <v>497.8895263671875</v>
      </c>
      <c r="C1332">
        <v>0.01629073917865753</v>
      </c>
    </row>
    <row r="1333" spans="1:3">
      <c r="A1333">
        <v>14292</v>
      </c>
      <c r="B1333">
        <v>387.0328369140625</v>
      </c>
      <c r="C1333">
        <v>0.01960925757884979</v>
      </c>
    </row>
    <row r="1334" spans="1:3">
      <c r="A1334">
        <v>14302</v>
      </c>
      <c r="B1334">
        <v>269.059326171875</v>
      </c>
      <c r="C1334">
        <v>0.0145782083272934</v>
      </c>
    </row>
    <row r="1335" spans="1:3">
      <c r="A1335">
        <v>14312</v>
      </c>
      <c r="B1335">
        <v>481.1644592285156</v>
      </c>
      <c r="C1335">
        <v>0.01646414212882519</v>
      </c>
    </row>
    <row r="1336" spans="1:3">
      <c r="A1336">
        <v>14322</v>
      </c>
      <c r="B1336">
        <v>263.702880859375</v>
      </c>
      <c r="C1336">
        <v>0.01631887443363667</v>
      </c>
    </row>
    <row r="1337" spans="1:3">
      <c r="A1337">
        <v>14332</v>
      </c>
      <c r="B1337">
        <v>278.8980712890625</v>
      </c>
      <c r="C1337">
        <v>0.01197240967303514</v>
      </c>
    </row>
    <row r="1338" spans="1:3">
      <c r="A1338">
        <v>14342</v>
      </c>
      <c r="B1338">
        <v>212.2561187744141</v>
      </c>
      <c r="C1338">
        <v>0.0109555795788765</v>
      </c>
    </row>
    <row r="1339" spans="1:3">
      <c r="A1339">
        <v>14352</v>
      </c>
      <c r="B1339">
        <v>463.2393493652344</v>
      </c>
      <c r="C1339">
        <v>0.01510952413082123</v>
      </c>
    </row>
    <row r="1340" spans="1:3">
      <c r="A1340">
        <v>14362</v>
      </c>
      <c r="B1340">
        <v>478.132568359375</v>
      </c>
      <c r="C1340">
        <v>0.02082278206944466</v>
      </c>
    </row>
    <row r="1341" spans="1:3">
      <c r="A1341">
        <v>14372</v>
      </c>
      <c r="B1341">
        <v>451.8628234863281</v>
      </c>
      <c r="C1341">
        <v>0.02038908936083317</v>
      </c>
    </row>
    <row r="1342" spans="1:3">
      <c r="A1342">
        <v>14382</v>
      </c>
      <c r="B1342">
        <v>383.1704406738281</v>
      </c>
      <c r="C1342">
        <v>0.01853718236088753</v>
      </c>
    </row>
    <row r="1343" spans="1:3">
      <c r="A1343">
        <v>14392</v>
      </c>
      <c r="B1343">
        <v>328.4136352539062</v>
      </c>
      <c r="C1343">
        <v>0.01594869047403336</v>
      </c>
    </row>
    <row r="1344" spans="1:3">
      <c r="A1344">
        <v>14402</v>
      </c>
      <c r="B1344">
        <v>466.8911437988281</v>
      </c>
      <c r="C1344">
        <v>0.01756083592772484</v>
      </c>
    </row>
    <row r="1345" spans="1:3">
      <c r="A1345">
        <v>14412</v>
      </c>
      <c r="B1345">
        <v>444.4638977050781</v>
      </c>
      <c r="C1345">
        <v>0.01991263777017593</v>
      </c>
    </row>
    <row r="1346" spans="1:3">
      <c r="A1346">
        <v>14422</v>
      </c>
      <c r="B1346">
        <v>267.0447082519531</v>
      </c>
      <c r="C1346">
        <v>0.01573596522212029</v>
      </c>
    </row>
    <row r="1347" spans="1:3">
      <c r="A1347">
        <v>14432</v>
      </c>
      <c r="B1347">
        <v>256.3675231933594</v>
      </c>
      <c r="C1347">
        <v>0.01173318456858397</v>
      </c>
    </row>
    <row r="1348" spans="1:3">
      <c r="A1348">
        <v>14442</v>
      </c>
      <c r="B1348">
        <v>270.6885375976562</v>
      </c>
      <c r="C1348">
        <v>0.01172437332570553</v>
      </c>
    </row>
    <row r="1349" spans="1:3">
      <c r="A1349">
        <v>14452</v>
      </c>
      <c r="B1349">
        <v>287.8904418945312</v>
      </c>
      <c r="C1349">
        <v>0.01227786671370268</v>
      </c>
    </row>
    <row r="1350" spans="1:3">
      <c r="A1350">
        <v>14462</v>
      </c>
      <c r="B1350">
        <v>225.1664733886719</v>
      </c>
      <c r="C1350">
        <v>0.01127579249441624</v>
      </c>
    </row>
    <row r="1351" spans="1:3">
      <c r="A1351">
        <v>14472</v>
      </c>
      <c r="B1351">
        <v>276.0132141113281</v>
      </c>
      <c r="C1351">
        <v>0.01115362998098135</v>
      </c>
    </row>
    <row r="1352" spans="1:3">
      <c r="A1352">
        <v>14482</v>
      </c>
      <c r="B1352">
        <v>284.4452819824219</v>
      </c>
      <c r="C1352">
        <v>0.01249332539737225</v>
      </c>
    </row>
    <row r="1353" spans="1:3">
      <c r="A1353">
        <v>14492</v>
      </c>
      <c r="B1353">
        <v>464.6936950683594</v>
      </c>
      <c r="C1353">
        <v>0.0164644755423069</v>
      </c>
    </row>
    <row r="1354" spans="1:3">
      <c r="A1354">
        <v>14502</v>
      </c>
      <c r="B1354">
        <v>267.1202087402344</v>
      </c>
      <c r="C1354">
        <v>0.01604112237691879</v>
      </c>
    </row>
    <row r="1355" spans="1:3">
      <c r="A1355">
        <v>14512</v>
      </c>
      <c r="B1355">
        <v>437.0172729492188</v>
      </c>
      <c r="C1355">
        <v>0.01561906281858683</v>
      </c>
    </row>
    <row r="1356" spans="1:3">
      <c r="A1356">
        <v>14523</v>
      </c>
      <c r="B1356">
        <v>272.6872863769531</v>
      </c>
      <c r="C1356">
        <v>0.01731696352362633</v>
      </c>
    </row>
    <row r="1357" spans="1:3">
      <c r="A1357">
        <v>14533</v>
      </c>
      <c r="B1357">
        <v>294.8641662597656</v>
      </c>
      <c r="C1357">
        <v>0.01246549747884274</v>
      </c>
    </row>
    <row r="1358" spans="1:3">
      <c r="A1358">
        <v>14543</v>
      </c>
      <c r="B1358">
        <v>477.1351928710938</v>
      </c>
      <c r="C1358">
        <v>0.01696211285889149</v>
      </c>
    </row>
    <row r="1359" spans="1:3">
      <c r="A1359">
        <v>14553</v>
      </c>
      <c r="B1359">
        <v>376.3119506835938</v>
      </c>
      <c r="C1359">
        <v>0.01888174936175346</v>
      </c>
    </row>
    <row r="1360" spans="1:3">
      <c r="A1360">
        <v>14563</v>
      </c>
      <c r="B1360">
        <v>400.7180480957031</v>
      </c>
      <c r="C1360">
        <v>0.01735769212245941</v>
      </c>
    </row>
    <row r="1361" spans="1:3">
      <c r="A1361">
        <v>14573</v>
      </c>
      <c r="B1361">
        <v>275.5403442382812</v>
      </c>
      <c r="C1361">
        <v>0.01499386876821518</v>
      </c>
    </row>
    <row r="1362" spans="1:3">
      <c r="A1362">
        <v>14583</v>
      </c>
      <c r="B1362">
        <v>342.9690856933594</v>
      </c>
      <c r="C1362">
        <v>0.01361569296568632</v>
      </c>
    </row>
    <row r="1363" spans="1:3">
      <c r="A1363">
        <v>14593</v>
      </c>
      <c r="B1363">
        <v>219.03515625</v>
      </c>
      <c r="C1363">
        <v>0.01246002409607172</v>
      </c>
    </row>
    <row r="1364" spans="1:3">
      <c r="A1364">
        <v>14603</v>
      </c>
      <c r="B1364">
        <v>200.8875274658203</v>
      </c>
      <c r="C1364">
        <v>0.009385994635522366</v>
      </c>
    </row>
    <row r="1365" spans="1:3">
      <c r="A1365">
        <v>14614</v>
      </c>
      <c r="B1365">
        <v>281.2981567382812</v>
      </c>
      <c r="C1365">
        <v>0.01177419349551201</v>
      </c>
    </row>
    <row r="1366" spans="1:3">
      <c r="A1366">
        <v>14624</v>
      </c>
      <c r="B1366">
        <v>263.6591491699219</v>
      </c>
      <c r="C1366">
        <v>0.01195704657584429</v>
      </c>
    </row>
    <row r="1367" spans="1:3">
      <c r="A1367">
        <v>14634</v>
      </c>
      <c r="B1367">
        <v>485.6904296875</v>
      </c>
      <c r="C1367">
        <v>0.01644151844084263</v>
      </c>
    </row>
    <row r="1368" spans="1:3">
      <c r="A1368">
        <v>14644</v>
      </c>
      <c r="B1368">
        <v>178.5317993164062</v>
      </c>
      <c r="C1368">
        <v>0.01470784563571215</v>
      </c>
    </row>
    <row r="1369" spans="1:3">
      <c r="A1369">
        <v>14654</v>
      </c>
      <c r="B1369">
        <v>319.9617004394531</v>
      </c>
      <c r="C1369">
        <v>0.01103236339986324</v>
      </c>
    </row>
    <row r="1370" spans="1:3">
      <c r="A1370">
        <v>14664</v>
      </c>
      <c r="B1370">
        <v>151.0143280029297</v>
      </c>
      <c r="C1370">
        <v>0.0103908022865653</v>
      </c>
    </row>
    <row r="1371" spans="1:3">
      <c r="A1371">
        <v>14674</v>
      </c>
      <c r="B1371">
        <v>452.0217590332031</v>
      </c>
      <c r="C1371">
        <v>0.01328957173973322</v>
      </c>
    </row>
    <row r="1372" spans="1:3">
      <c r="A1372">
        <v>14684</v>
      </c>
      <c r="B1372">
        <v>408.5222778320312</v>
      </c>
      <c r="C1372">
        <v>0.01905816234648228</v>
      </c>
    </row>
    <row r="1373" spans="1:3">
      <c r="A1373">
        <v>14694</v>
      </c>
      <c r="B1373">
        <v>457.719970703125</v>
      </c>
      <c r="C1373">
        <v>0.01923428289592266</v>
      </c>
    </row>
    <row r="1374" spans="1:3">
      <c r="A1374">
        <v>14704</v>
      </c>
      <c r="B1374">
        <v>417.2841796875</v>
      </c>
      <c r="C1374">
        <v>0.01919525116682053</v>
      </c>
    </row>
    <row r="1375" spans="1:3">
      <c r="A1375">
        <v>14714</v>
      </c>
      <c r="B1375">
        <v>249.6242523193359</v>
      </c>
      <c r="C1375">
        <v>0.01461687125265598</v>
      </c>
    </row>
    <row r="1376" spans="1:3">
      <c r="A1376">
        <v>14724</v>
      </c>
      <c r="B1376">
        <v>443.3433227539062</v>
      </c>
      <c r="C1376">
        <v>0.01535312458872795</v>
      </c>
    </row>
    <row r="1377" spans="1:3">
      <c r="A1377">
        <v>14734</v>
      </c>
      <c r="B1377">
        <v>437.0530395507812</v>
      </c>
      <c r="C1377">
        <v>0.01960161328315735</v>
      </c>
    </row>
    <row r="1378" spans="1:3">
      <c r="A1378">
        <v>14744</v>
      </c>
      <c r="B1378">
        <v>487.864013671875</v>
      </c>
      <c r="C1378">
        <v>0.02035186439752579</v>
      </c>
    </row>
    <row r="1379" spans="1:3">
      <c r="A1379">
        <v>14754</v>
      </c>
      <c r="B1379">
        <v>291.3872375488281</v>
      </c>
      <c r="C1379">
        <v>0.01705829985439777</v>
      </c>
    </row>
    <row r="1380" spans="1:3">
      <c r="A1380">
        <v>14764</v>
      </c>
      <c r="B1380">
        <v>200.3391571044922</v>
      </c>
      <c r="C1380">
        <v>0.01084024645388126</v>
      </c>
    </row>
    <row r="1381" spans="1:3">
      <c r="A1381">
        <v>14774</v>
      </c>
      <c r="B1381">
        <v>318.2291870117188</v>
      </c>
      <c r="C1381">
        <v>0.01153116952627897</v>
      </c>
    </row>
    <row r="1382" spans="1:3">
      <c r="A1382">
        <v>14784</v>
      </c>
      <c r="B1382">
        <v>287.6003723144531</v>
      </c>
      <c r="C1382">
        <v>0.01340731419622898</v>
      </c>
    </row>
    <row r="1383" spans="1:3">
      <c r="A1383">
        <v>14794</v>
      </c>
      <c r="B1383">
        <v>434.0449829101562</v>
      </c>
      <c r="C1383">
        <v>0.01584235765039921</v>
      </c>
    </row>
    <row r="1384" spans="1:3">
      <c r="A1384">
        <v>14804</v>
      </c>
      <c r="B1384">
        <v>454.9105834960938</v>
      </c>
      <c r="C1384">
        <v>0.01947916299104691</v>
      </c>
    </row>
    <row r="1385" spans="1:3">
      <c r="A1385">
        <v>14814</v>
      </c>
      <c r="B1385">
        <v>274.6820373535156</v>
      </c>
      <c r="C1385">
        <v>0.01616968773305416</v>
      </c>
    </row>
    <row r="1386" spans="1:3">
      <c r="A1386">
        <v>14824</v>
      </c>
      <c r="B1386">
        <v>471.0435791015625</v>
      </c>
      <c r="C1386">
        <v>0.01653806678950787</v>
      </c>
    </row>
    <row r="1387" spans="1:3">
      <c r="A1387">
        <v>14834</v>
      </c>
      <c r="B1387">
        <v>262.6578063964844</v>
      </c>
      <c r="C1387">
        <v>0.01607043482363224</v>
      </c>
    </row>
    <row r="1388" spans="1:3">
      <c r="A1388">
        <v>14845</v>
      </c>
      <c r="B1388">
        <v>274.5827026367188</v>
      </c>
      <c r="C1388">
        <v>0.01294484082609415</v>
      </c>
    </row>
    <row r="1389" spans="1:3">
      <c r="A1389">
        <v>14855</v>
      </c>
      <c r="B1389">
        <v>388.9560546875</v>
      </c>
      <c r="C1389">
        <v>0.01469244342297316</v>
      </c>
    </row>
    <row r="1390" spans="1:3">
      <c r="A1390">
        <v>14865</v>
      </c>
      <c r="B1390">
        <v>426.2844848632812</v>
      </c>
      <c r="C1390">
        <v>0.0180901512503624</v>
      </c>
    </row>
    <row r="1391" spans="1:3">
      <c r="A1391">
        <v>14875</v>
      </c>
      <c r="B1391">
        <v>417.4788818359375</v>
      </c>
      <c r="C1391">
        <v>0.01857066713273525</v>
      </c>
    </row>
    <row r="1392" spans="1:3">
      <c r="A1392">
        <v>14885</v>
      </c>
      <c r="B1392">
        <v>461.0458984375</v>
      </c>
      <c r="C1392">
        <v>0.01928785443305969</v>
      </c>
    </row>
    <row r="1393" spans="1:3">
      <c r="A1393">
        <v>14895</v>
      </c>
      <c r="B1393">
        <v>402.9234313964844</v>
      </c>
      <c r="C1393">
        <v>0.01910378411412239</v>
      </c>
    </row>
    <row r="1394" spans="1:3">
      <c r="A1394">
        <v>14905</v>
      </c>
      <c r="B1394">
        <v>254.3489074707031</v>
      </c>
      <c r="C1394">
        <v>0.01460439804941416</v>
      </c>
    </row>
    <row r="1395" spans="1:3">
      <c r="A1395">
        <v>14915</v>
      </c>
      <c r="B1395">
        <v>433.3456420898438</v>
      </c>
      <c r="C1395">
        <v>0.01513236854225397</v>
      </c>
    </row>
    <row r="1396" spans="1:3">
      <c r="A1396">
        <v>14925</v>
      </c>
      <c r="B1396">
        <v>252.9303283691406</v>
      </c>
      <c r="C1396">
        <v>0.01503855176270008</v>
      </c>
    </row>
    <row r="1397" spans="1:3">
      <c r="A1397">
        <v>14936</v>
      </c>
      <c r="B1397">
        <v>359.2451477050781</v>
      </c>
      <c r="C1397">
        <v>0.01491203438490629</v>
      </c>
    </row>
    <row r="1398" spans="1:3">
      <c r="A1398">
        <v>14946</v>
      </c>
      <c r="B1398">
        <v>223.4697265625</v>
      </c>
      <c r="C1398">
        <v>0.01304983254522085</v>
      </c>
    </row>
    <row r="1399" spans="1:3">
      <c r="A1399">
        <v>14956</v>
      </c>
      <c r="B1399">
        <v>261.2908630371094</v>
      </c>
      <c r="C1399">
        <v>0.01075327303260565</v>
      </c>
    </row>
    <row r="1400" spans="1:3">
      <c r="A1400">
        <v>14966</v>
      </c>
      <c r="B1400">
        <v>291.4071044921875</v>
      </c>
      <c r="C1400">
        <v>0.01213728450238705</v>
      </c>
    </row>
    <row r="1401" spans="1:3">
      <c r="A1401">
        <v>14976</v>
      </c>
      <c r="B1401">
        <v>223.1518402099609</v>
      </c>
      <c r="C1401">
        <v>0.01141269598156214</v>
      </c>
    </row>
    <row r="1402" spans="1:3">
      <c r="A1402">
        <v>14986</v>
      </c>
      <c r="B1402">
        <v>468.7348937988281</v>
      </c>
      <c r="C1402">
        <v>0.01546629052609205</v>
      </c>
    </row>
    <row r="1403" spans="1:3">
      <c r="A1403">
        <v>14996</v>
      </c>
      <c r="B1403">
        <v>239.2252349853516</v>
      </c>
      <c r="C1403">
        <v>0.01565644890069962</v>
      </c>
    </row>
    <row r="1404" spans="1:3">
      <c r="A1404">
        <v>15006</v>
      </c>
      <c r="B1404">
        <v>293.34228515625</v>
      </c>
      <c r="C1404">
        <v>0.01166943740099669</v>
      </c>
    </row>
    <row r="1405" spans="1:3">
      <c r="A1405">
        <v>15016</v>
      </c>
      <c r="B1405">
        <v>227.7970275878906</v>
      </c>
      <c r="C1405">
        <v>0.01154950074851513</v>
      </c>
    </row>
    <row r="1406" spans="1:3">
      <c r="A1406">
        <v>15026</v>
      </c>
      <c r="B1406">
        <v>445.4771728515625</v>
      </c>
      <c r="C1406">
        <v>0.01497472543269396</v>
      </c>
    </row>
    <row r="1407" spans="1:3">
      <c r="A1407">
        <v>15036</v>
      </c>
      <c r="B1407">
        <v>448.3620300292969</v>
      </c>
      <c r="C1407">
        <v>0.01975195296108723</v>
      </c>
    </row>
    <row r="1408" spans="1:3">
      <c r="A1408">
        <v>15046</v>
      </c>
      <c r="B1408">
        <v>270.3944702148438</v>
      </c>
      <c r="C1408">
        <v>0.01585171557962894</v>
      </c>
    </row>
    <row r="1409" spans="1:3">
      <c r="A1409">
        <v>15056</v>
      </c>
      <c r="B1409">
        <v>450.5475463867188</v>
      </c>
      <c r="C1409">
        <v>0.01581056043505669</v>
      </c>
    </row>
    <row r="1410" spans="1:3">
      <c r="A1410">
        <v>15066</v>
      </c>
      <c r="B1410">
        <v>376.9993896484375</v>
      </c>
      <c r="C1410">
        <v>0.01831340789794922</v>
      </c>
    </row>
    <row r="1411" spans="1:3">
      <c r="A1411">
        <v>15077</v>
      </c>
      <c r="B1411">
        <v>281.3021240234375</v>
      </c>
      <c r="C1411">
        <v>0.01607809215784073</v>
      </c>
    </row>
    <row r="1412" spans="1:3">
      <c r="A1412">
        <v>15087</v>
      </c>
      <c r="B1412">
        <v>482.4996032714844</v>
      </c>
      <c r="C1412">
        <v>0.01675580628216267</v>
      </c>
    </row>
    <row r="1413" spans="1:3">
      <c r="A1413">
        <v>15097</v>
      </c>
      <c r="B1413">
        <v>158.7033233642578</v>
      </c>
      <c r="C1413">
        <v>0.01409744471311569</v>
      </c>
    </row>
    <row r="1414" spans="1:3">
      <c r="A1414">
        <v>15107</v>
      </c>
      <c r="B1414">
        <v>575.8206176757812</v>
      </c>
      <c r="C1414">
        <v>0.01634290628135204</v>
      </c>
    </row>
    <row r="1415" spans="1:3">
      <c r="A1415">
        <v>15117</v>
      </c>
      <c r="B1415">
        <v>257.1662292480469</v>
      </c>
      <c r="C1415">
        <v>0.0184544138610363</v>
      </c>
    </row>
    <row r="1416" spans="1:3">
      <c r="A1416">
        <v>15127</v>
      </c>
      <c r="B1416">
        <v>461.4393005371094</v>
      </c>
      <c r="C1416">
        <v>0.01576073095202446</v>
      </c>
    </row>
    <row r="1417" spans="1:3">
      <c r="A1417">
        <v>15137</v>
      </c>
      <c r="B1417">
        <v>459.1504821777344</v>
      </c>
      <c r="C1417">
        <v>0.02016639895737171</v>
      </c>
    </row>
    <row r="1418" spans="1:3">
      <c r="A1418">
        <v>15147</v>
      </c>
      <c r="B1418">
        <v>455.5702209472656</v>
      </c>
      <c r="C1418">
        <v>0.02002334967255592</v>
      </c>
    </row>
    <row r="1419" spans="1:3">
      <c r="A1419">
        <v>15157</v>
      </c>
      <c r="B1419">
        <v>355.7681884765625</v>
      </c>
      <c r="C1419">
        <v>0.01793524064123631</v>
      </c>
    </row>
    <row r="1420" spans="1:3">
      <c r="A1420">
        <v>15168</v>
      </c>
      <c r="B1420">
        <v>260.23388671875</v>
      </c>
      <c r="C1420">
        <v>0.0149875832721591</v>
      </c>
    </row>
    <row r="1421" spans="1:3">
      <c r="A1421">
        <v>15178</v>
      </c>
      <c r="B1421">
        <v>469.6130676269531</v>
      </c>
      <c r="C1421">
        <v>0.01598729565739632</v>
      </c>
    </row>
    <row r="1422" spans="1:3">
      <c r="A1422">
        <v>15188</v>
      </c>
      <c r="B1422">
        <v>275.95361328125</v>
      </c>
      <c r="C1422">
        <v>0.0165058933198452</v>
      </c>
    </row>
    <row r="1423" spans="1:3">
      <c r="A1423">
        <v>15198</v>
      </c>
      <c r="B1423">
        <v>229.5136413574219</v>
      </c>
      <c r="C1423">
        <v>0.01131531782448292</v>
      </c>
    </row>
    <row r="1424" spans="1:3">
      <c r="A1424">
        <v>15208</v>
      </c>
      <c r="B1424">
        <v>280.9842529296875</v>
      </c>
      <c r="C1424">
        <v>0.0113209206610918</v>
      </c>
    </row>
    <row r="1425" spans="1:3">
      <c r="A1425">
        <v>15218</v>
      </c>
      <c r="B1425">
        <v>421.3770141601562</v>
      </c>
      <c r="C1425">
        <v>0.01541345193982124</v>
      </c>
    </row>
    <row r="1426" spans="1:3">
      <c r="A1426">
        <v>15228</v>
      </c>
      <c r="B1426">
        <v>231.5084075927734</v>
      </c>
      <c r="C1426">
        <v>0.01445375476032495</v>
      </c>
    </row>
    <row r="1427" spans="1:3">
      <c r="A1427">
        <v>15238</v>
      </c>
      <c r="B1427">
        <v>468.67529296875</v>
      </c>
      <c r="C1427">
        <v>0.01564024947583675</v>
      </c>
    </row>
    <row r="1428" spans="1:3">
      <c r="A1428">
        <v>15248</v>
      </c>
      <c r="B1428">
        <v>448.4732971191406</v>
      </c>
      <c r="C1428">
        <v>0.02029057592153549</v>
      </c>
    </row>
    <row r="1429" spans="1:3">
      <c r="A1429">
        <v>15258</v>
      </c>
      <c r="B1429">
        <v>271.3243103027344</v>
      </c>
      <c r="C1429">
        <v>0.01578774675726891</v>
      </c>
    </row>
    <row r="1430" spans="1:3">
      <c r="A1430">
        <v>15268</v>
      </c>
      <c r="B1430">
        <v>403.5592041015625</v>
      </c>
      <c r="C1430">
        <v>0.01479503139853477</v>
      </c>
    </row>
    <row r="1431" spans="1:3">
      <c r="A1431">
        <v>15278</v>
      </c>
      <c r="B1431">
        <v>346.7679138183594</v>
      </c>
      <c r="C1431">
        <v>0.01661336608231068</v>
      </c>
    </row>
    <row r="1432" spans="1:3">
      <c r="A1432">
        <v>15288</v>
      </c>
      <c r="B1432">
        <v>349.1203002929688</v>
      </c>
      <c r="C1432">
        <v>0.01555068232119083</v>
      </c>
    </row>
    <row r="1433" spans="1:3">
      <c r="A1433">
        <v>15298</v>
      </c>
      <c r="B1433">
        <v>469.02099609375</v>
      </c>
      <c r="C1433">
        <v>0.01809045113623142</v>
      </c>
    </row>
    <row r="1434" spans="1:3">
      <c r="A1434">
        <v>15308</v>
      </c>
      <c r="B1434">
        <v>441.7975769042969</v>
      </c>
      <c r="C1434">
        <v>0.01995290629565716</v>
      </c>
    </row>
    <row r="1435" spans="1:3">
      <c r="A1435">
        <v>15318</v>
      </c>
      <c r="B1435">
        <v>226.3466491699219</v>
      </c>
      <c r="C1435">
        <v>0.01479933969676495</v>
      </c>
    </row>
    <row r="1436" spans="1:3">
      <c r="A1436">
        <v>15328</v>
      </c>
      <c r="B1436">
        <v>259.7332153320312</v>
      </c>
      <c r="C1436">
        <v>0.01082131266593933</v>
      </c>
    </row>
    <row r="1437" spans="1:3">
      <c r="A1437">
        <v>15338</v>
      </c>
      <c r="B1437">
        <v>287.5725402832031</v>
      </c>
      <c r="C1437">
        <v>0.01207547355443239</v>
      </c>
    </row>
    <row r="1438" spans="1:3">
      <c r="A1438">
        <v>15349</v>
      </c>
      <c r="B1438">
        <v>261.8670349121094</v>
      </c>
      <c r="C1438">
        <v>0.01326839998364449</v>
      </c>
    </row>
    <row r="1439" spans="1:3">
      <c r="A1439">
        <v>15359</v>
      </c>
      <c r="B1439">
        <v>212.6455383300781</v>
      </c>
      <c r="C1439">
        <v>0.0104502122849226</v>
      </c>
    </row>
    <row r="1440" spans="1:3">
      <c r="A1440">
        <v>15369</v>
      </c>
      <c r="B1440">
        <v>596.4000854492188</v>
      </c>
      <c r="C1440">
        <v>0.01797378249466419</v>
      </c>
    </row>
    <row r="1441" spans="1:3">
      <c r="A1441">
        <v>15379</v>
      </c>
      <c r="B1441">
        <v>289.9646606445312</v>
      </c>
      <c r="C1441">
        <v>0.01967018283903599</v>
      </c>
    </row>
    <row r="1442" spans="1:3">
      <c r="A1442">
        <v>15389</v>
      </c>
      <c r="B1442">
        <v>232.4859313964844</v>
      </c>
      <c r="C1442">
        <v>0.01150058023631573</v>
      </c>
    </row>
    <row r="1443" spans="1:3">
      <c r="A1443">
        <v>15399</v>
      </c>
      <c r="B1443">
        <v>220.6405029296875</v>
      </c>
      <c r="C1443">
        <v>0.00995205994695425</v>
      </c>
    </row>
    <row r="1444" spans="1:3">
      <c r="A1444">
        <v>15409</v>
      </c>
      <c r="B1444">
        <v>400.9882507324219</v>
      </c>
      <c r="C1444">
        <v>0.01380589045584202</v>
      </c>
    </row>
    <row r="1445" spans="1:3">
      <c r="A1445">
        <v>15419</v>
      </c>
      <c r="B1445">
        <v>449.9435424804688</v>
      </c>
      <c r="C1445">
        <v>0.01889573782682419</v>
      </c>
    </row>
    <row r="1446" spans="1:3">
      <c r="A1446">
        <v>15429</v>
      </c>
      <c r="B1446">
        <v>247.4427185058594</v>
      </c>
      <c r="C1446">
        <v>0.01531025115400553</v>
      </c>
    </row>
    <row r="1447" spans="1:3">
      <c r="A1447">
        <v>15439</v>
      </c>
      <c r="B1447">
        <v>400.6505126953125</v>
      </c>
      <c r="C1447">
        <v>0.01422063633799553</v>
      </c>
    </row>
    <row r="1448" spans="1:3">
      <c r="A1448">
        <v>15449</v>
      </c>
      <c r="B1448">
        <v>292.2614440917969</v>
      </c>
      <c r="C1448">
        <v>0.01520402356982231</v>
      </c>
    </row>
    <row r="1449" spans="1:3">
      <c r="A1449">
        <v>15459</v>
      </c>
      <c r="B1449">
        <v>563.6334228515625</v>
      </c>
      <c r="C1449">
        <v>0.01892649754881859</v>
      </c>
    </row>
    <row r="1450" spans="1:3">
      <c r="A1450">
        <v>15469</v>
      </c>
      <c r="B1450">
        <v>284.5406494140625</v>
      </c>
      <c r="C1450">
        <v>0.01876025833189487</v>
      </c>
    </row>
    <row r="1451" spans="1:3">
      <c r="A1451">
        <v>15479</v>
      </c>
      <c r="B1451">
        <v>239.7894897460938</v>
      </c>
      <c r="C1451">
        <v>0.01151107344776392</v>
      </c>
    </row>
    <row r="1452" spans="1:3">
      <c r="A1452">
        <v>15490</v>
      </c>
      <c r="B1452">
        <v>358.4981079101562</v>
      </c>
      <c r="C1452">
        <v>0.01454065088182688</v>
      </c>
    </row>
    <row r="1453" spans="1:3">
      <c r="A1453">
        <v>15500</v>
      </c>
      <c r="B1453">
        <v>216.5913543701172</v>
      </c>
      <c r="C1453">
        <v>0.01278142165392637</v>
      </c>
    </row>
    <row r="1454" spans="1:3">
      <c r="A1454">
        <v>15510</v>
      </c>
      <c r="B1454">
        <v>484.1287841796875</v>
      </c>
      <c r="C1454">
        <v>0.0154526624828577</v>
      </c>
    </row>
    <row r="1455" spans="1:3">
      <c r="A1455">
        <v>15520</v>
      </c>
      <c r="B1455">
        <v>455.3635864257812</v>
      </c>
      <c r="C1455">
        <v>0.02056432701647282</v>
      </c>
    </row>
    <row r="1456" spans="1:3">
      <c r="A1456">
        <v>15530</v>
      </c>
      <c r="B1456">
        <v>398.671630859375</v>
      </c>
      <c r="C1456">
        <v>0.01888433843851089</v>
      </c>
    </row>
    <row r="1457" spans="1:3">
      <c r="A1457">
        <v>15540</v>
      </c>
      <c r="B1457">
        <v>227.1533050537109</v>
      </c>
      <c r="C1457">
        <v>0.01396292261779308</v>
      </c>
    </row>
    <row r="1458" spans="1:3">
      <c r="A1458">
        <v>15550</v>
      </c>
      <c r="B1458">
        <v>357.8225708007812</v>
      </c>
      <c r="C1458">
        <v>0.01301044318825006</v>
      </c>
    </row>
    <row r="1459" spans="1:3">
      <c r="A1459">
        <v>15560</v>
      </c>
      <c r="B1459">
        <v>447.1898193359375</v>
      </c>
      <c r="C1459">
        <v>0.01773613318800926</v>
      </c>
    </row>
    <row r="1460" spans="1:3">
      <c r="A1460">
        <v>15570</v>
      </c>
      <c r="B1460">
        <v>287.6083068847656</v>
      </c>
      <c r="C1460">
        <v>0.01608782447874546</v>
      </c>
    </row>
    <row r="1461" spans="1:3">
      <c r="A1461">
        <v>15581</v>
      </c>
      <c r="B1461">
        <v>373.0018920898438</v>
      </c>
      <c r="C1461">
        <v>0.01608556136488914</v>
      </c>
    </row>
    <row r="1462" spans="1:3">
      <c r="A1462">
        <v>15591</v>
      </c>
      <c r="B1462">
        <v>259.3636474609375</v>
      </c>
      <c r="C1462">
        <v>0.0141324819996953</v>
      </c>
    </row>
    <row r="1463" spans="1:3">
      <c r="A1463">
        <v>15601</v>
      </c>
      <c r="B1463">
        <v>254.7184600830078</v>
      </c>
      <c r="C1463">
        <v>0.0113828843459487</v>
      </c>
    </row>
    <row r="1464" spans="1:3">
      <c r="A1464">
        <v>15611</v>
      </c>
      <c r="B1464">
        <v>431.4660949707031</v>
      </c>
      <c r="C1464">
        <v>0.01507222279906273</v>
      </c>
    </row>
    <row r="1465" spans="1:3">
      <c r="A1465">
        <v>15621</v>
      </c>
      <c r="B1465">
        <v>359.6703186035156</v>
      </c>
      <c r="C1465">
        <v>0.01753796823322773</v>
      </c>
    </row>
    <row r="1466" spans="1:3">
      <c r="A1466">
        <v>15631</v>
      </c>
      <c r="B1466">
        <v>377.81396484375</v>
      </c>
      <c r="C1466">
        <v>0.01653997227549553</v>
      </c>
    </row>
    <row r="1467" spans="1:3">
      <c r="A1467">
        <v>15641</v>
      </c>
      <c r="B1467">
        <v>436.5722351074219</v>
      </c>
      <c r="C1467">
        <v>0.01818749494850636</v>
      </c>
    </row>
    <row r="1468" spans="1:3">
      <c r="A1468">
        <v>15651</v>
      </c>
      <c r="B1468">
        <v>276.6569519042969</v>
      </c>
      <c r="C1468">
        <v>0.01574685983359814</v>
      </c>
    </row>
    <row r="1469" spans="1:3">
      <c r="A1469">
        <v>15661</v>
      </c>
      <c r="B1469">
        <v>251.2216491699219</v>
      </c>
      <c r="C1469">
        <v>0.01158998627215624</v>
      </c>
    </row>
    <row r="1470" spans="1:3">
      <c r="A1470">
        <v>15672</v>
      </c>
      <c r="B1470">
        <v>403.8572387695312</v>
      </c>
      <c r="C1470">
        <v>0.01595338061451912</v>
      </c>
    </row>
    <row r="1471" spans="1:3">
      <c r="A1471">
        <v>15682</v>
      </c>
      <c r="B1471">
        <v>264.6207885742188</v>
      </c>
      <c r="C1471">
        <v>0.01494348887354136</v>
      </c>
    </row>
    <row r="1472" spans="1:3">
      <c r="A1472">
        <v>15692</v>
      </c>
      <c r="B1472">
        <v>429.6143798828125</v>
      </c>
      <c r="C1472">
        <v>0.01535978354513645</v>
      </c>
    </row>
    <row r="1473" spans="1:3">
      <c r="A1473">
        <v>15702</v>
      </c>
      <c r="B1473">
        <v>493.8125610351562</v>
      </c>
      <c r="C1473">
        <v>0.02024387195706367</v>
      </c>
    </row>
    <row r="1474" spans="1:3">
      <c r="A1474">
        <v>15712</v>
      </c>
      <c r="B1474">
        <v>421.7545166015625</v>
      </c>
      <c r="C1474">
        <v>0.0203411839902401</v>
      </c>
    </row>
    <row r="1475" spans="1:3">
      <c r="A1475">
        <v>15722</v>
      </c>
      <c r="B1475">
        <v>227.3043060302734</v>
      </c>
      <c r="C1475">
        <v>0.01455863751471043</v>
      </c>
    </row>
    <row r="1476" spans="1:3">
      <c r="A1476">
        <v>15732</v>
      </c>
      <c r="B1476">
        <v>213.4601287841797</v>
      </c>
      <c r="C1476">
        <v>0.009849353693425655</v>
      </c>
    </row>
    <row r="1477" spans="1:3">
      <c r="A1477">
        <v>15742</v>
      </c>
      <c r="B1477">
        <v>451.501220703125</v>
      </c>
      <c r="C1477">
        <v>0.01468883641064167</v>
      </c>
    </row>
    <row r="1478" spans="1:3">
      <c r="A1478">
        <v>15752</v>
      </c>
      <c r="B1478">
        <v>427.9414672851562</v>
      </c>
      <c r="C1478">
        <v>0.01929758489131927</v>
      </c>
    </row>
    <row r="1479" spans="1:3">
      <c r="A1479">
        <v>15762</v>
      </c>
      <c r="B1479">
        <v>478.86767578125</v>
      </c>
      <c r="C1479">
        <v>0.02000010572373867</v>
      </c>
    </row>
    <row r="1480" spans="1:3">
      <c r="A1480">
        <v>15772</v>
      </c>
      <c r="B1480">
        <v>285.4029235839844</v>
      </c>
      <c r="C1480">
        <v>0.01688872091472149</v>
      </c>
    </row>
    <row r="1481" spans="1:3">
      <c r="A1481">
        <v>15782</v>
      </c>
      <c r="B1481">
        <v>426.7771911621094</v>
      </c>
      <c r="C1481">
        <v>0.01567683555185795</v>
      </c>
    </row>
    <row r="1482" spans="1:3">
      <c r="A1482">
        <v>15792</v>
      </c>
      <c r="B1482">
        <v>457.4298706054688</v>
      </c>
      <c r="C1482">
        <v>0.01937234774231911</v>
      </c>
    </row>
    <row r="1483" spans="1:3">
      <c r="A1483">
        <v>15802</v>
      </c>
      <c r="B1483">
        <v>452.6932983398438</v>
      </c>
      <c r="C1483">
        <v>0.02004855126142502</v>
      </c>
    </row>
    <row r="1484" spans="1:3">
      <c r="A1484">
        <v>15813</v>
      </c>
      <c r="B1484">
        <v>275.1072387695312</v>
      </c>
      <c r="C1484">
        <v>0.01765060424804688</v>
      </c>
    </row>
    <row r="1485" spans="1:3">
      <c r="A1485">
        <v>15823</v>
      </c>
      <c r="B1485">
        <v>303.1770324707031</v>
      </c>
      <c r="C1485">
        <v>0.01268612872809172</v>
      </c>
    </row>
    <row r="1486" spans="1:3">
      <c r="A1486">
        <v>15833</v>
      </c>
      <c r="B1486">
        <v>467.681884765625</v>
      </c>
      <c r="C1486">
        <v>0.01694031804800034</v>
      </c>
    </row>
    <row r="1487" spans="1:3">
      <c r="A1487">
        <v>15843</v>
      </c>
      <c r="B1487">
        <v>210.1818695068359</v>
      </c>
      <c r="C1487">
        <v>0.01507871504873037</v>
      </c>
    </row>
    <row r="1488" spans="1:3">
      <c r="A1488">
        <v>15853</v>
      </c>
      <c r="B1488">
        <v>286.4082641601562</v>
      </c>
      <c r="C1488">
        <v>0.01106906868517399</v>
      </c>
    </row>
    <row r="1489" spans="1:3">
      <c r="A1489">
        <v>15863</v>
      </c>
      <c r="B1489">
        <v>330.8693542480469</v>
      </c>
      <c r="C1489">
        <v>0.01361048687249422</v>
      </c>
    </row>
    <row r="1490" spans="1:3">
      <c r="A1490">
        <v>15873</v>
      </c>
      <c r="B1490">
        <v>241.0292663574219</v>
      </c>
      <c r="C1490">
        <v>0.01257063820958138</v>
      </c>
    </row>
    <row r="1491" spans="1:3">
      <c r="A1491">
        <v>15883</v>
      </c>
      <c r="B1491">
        <v>452.4191284179688</v>
      </c>
      <c r="C1491">
        <v>0.01537587307393551</v>
      </c>
    </row>
    <row r="1492" spans="1:3">
      <c r="A1492">
        <v>15893</v>
      </c>
      <c r="B1492">
        <v>464.773193359375</v>
      </c>
      <c r="C1492">
        <v>0.02039158158004284</v>
      </c>
    </row>
    <row r="1493" spans="1:3">
      <c r="A1493">
        <v>15904</v>
      </c>
      <c r="B1493">
        <v>300.0338745117188</v>
      </c>
      <c r="C1493">
        <v>0.01852466352283955</v>
      </c>
    </row>
    <row r="1494" spans="1:3">
      <c r="A1494">
        <v>15914</v>
      </c>
      <c r="B1494">
        <v>245.0108489990234</v>
      </c>
      <c r="C1494">
        <v>0.01195415668189526</v>
      </c>
    </row>
    <row r="1495" spans="1:3">
      <c r="A1495">
        <v>15924</v>
      </c>
      <c r="B1495">
        <v>433.1072082519531</v>
      </c>
      <c r="C1495">
        <v>0.01503766607493162</v>
      </c>
    </row>
    <row r="1496" spans="1:3">
      <c r="A1496">
        <v>15934</v>
      </c>
      <c r="B1496">
        <v>511.9403076171875</v>
      </c>
      <c r="C1496">
        <v>0.0211153868585825</v>
      </c>
    </row>
    <row r="1497" spans="1:3">
      <c r="A1497">
        <v>15944</v>
      </c>
      <c r="B1497">
        <v>467.2408142089844</v>
      </c>
      <c r="C1497">
        <v>0.02162681519985199</v>
      </c>
    </row>
    <row r="1498" spans="1:3">
      <c r="A1498">
        <v>15954</v>
      </c>
      <c r="B1498">
        <v>291.5461730957031</v>
      </c>
      <c r="C1498">
        <v>0.01664946787059307</v>
      </c>
    </row>
    <row r="1499" spans="1:3">
      <c r="A1499">
        <v>15964</v>
      </c>
      <c r="B1499">
        <v>351.8621215820312</v>
      </c>
      <c r="C1499">
        <v>0.01423956453800201</v>
      </c>
    </row>
    <row r="1500" spans="1:3">
      <c r="A1500">
        <v>15974</v>
      </c>
      <c r="B1500">
        <v>298.81396484375</v>
      </c>
      <c r="C1500">
        <v>0.01446895394474268</v>
      </c>
    </row>
    <row r="1501" spans="1:3">
      <c r="A1501">
        <v>15984</v>
      </c>
      <c r="B1501">
        <v>551.3071899414062</v>
      </c>
      <c r="C1501">
        <v>0.01872307248413563</v>
      </c>
    </row>
    <row r="1502" spans="1:3">
      <c r="A1502">
        <v>15994</v>
      </c>
      <c r="B1502">
        <v>314.6688232421875</v>
      </c>
      <c r="C1502">
        <v>0.01894902996718884</v>
      </c>
    </row>
    <row r="1503" spans="1:3">
      <c r="A1503">
        <v>16004</v>
      </c>
      <c r="B1503">
        <v>221.5385437011719</v>
      </c>
      <c r="C1503">
        <v>0.01182070840150118</v>
      </c>
    </row>
    <row r="1504" spans="1:3">
      <c r="A1504">
        <v>16014</v>
      </c>
      <c r="B1504">
        <v>460.1359252929688</v>
      </c>
      <c r="C1504">
        <v>0.01507452223449945</v>
      </c>
    </row>
    <row r="1505" spans="1:3">
      <c r="A1505">
        <v>16024</v>
      </c>
      <c r="B1505">
        <v>454.8033142089844</v>
      </c>
      <c r="C1505">
        <v>0.02008968032896519</v>
      </c>
    </row>
    <row r="1506" spans="1:3">
      <c r="A1506">
        <v>16034</v>
      </c>
      <c r="B1506">
        <v>460.7876281738281</v>
      </c>
      <c r="C1506">
        <v>0.02002605609595776</v>
      </c>
    </row>
    <row r="1507" spans="1:3">
      <c r="A1507">
        <v>16044</v>
      </c>
      <c r="B1507">
        <v>464.371826171875</v>
      </c>
      <c r="C1507">
        <v>0.02024933695793152</v>
      </c>
    </row>
    <row r="1508" spans="1:3">
      <c r="A1508">
        <v>16054</v>
      </c>
      <c r="B1508">
        <v>385.8645629882812</v>
      </c>
      <c r="C1508">
        <v>0.01882507652044296</v>
      </c>
    </row>
    <row r="1509" spans="1:3">
      <c r="A1509">
        <v>16064</v>
      </c>
      <c r="B1509">
        <v>446.59375</v>
      </c>
      <c r="C1509">
        <v>0.01849181763827801</v>
      </c>
    </row>
    <row r="1510" spans="1:3">
      <c r="A1510">
        <v>16074</v>
      </c>
      <c r="B1510">
        <v>259.1451110839844</v>
      </c>
      <c r="C1510">
        <v>0.01551682874560356</v>
      </c>
    </row>
    <row r="1511" spans="1:3">
      <c r="A1511">
        <v>16084</v>
      </c>
      <c r="B1511">
        <v>242.4081115722656</v>
      </c>
      <c r="C1511">
        <v>0.01099891681224108</v>
      </c>
    </row>
    <row r="1512" spans="1:3">
      <c r="A1512">
        <v>16094</v>
      </c>
      <c r="B1512">
        <v>387.4619750976562</v>
      </c>
      <c r="C1512">
        <v>0.01393664255738258</v>
      </c>
    </row>
    <row r="1513" spans="1:3">
      <c r="A1513">
        <v>16104</v>
      </c>
      <c r="B1513">
        <v>317.6252136230469</v>
      </c>
      <c r="C1513">
        <v>0.01563547179102898</v>
      </c>
    </row>
    <row r="1514" spans="1:3">
      <c r="A1514">
        <v>16114</v>
      </c>
      <c r="B1514">
        <v>502.59033203125</v>
      </c>
      <c r="C1514">
        <v>0.01802410557866096</v>
      </c>
    </row>
    <row r="1515" spans="1:3">
      <c r="A1515">
        <v>16124</v>
      </c>
      <c r="B1515">
        <v>271.8289794921875</v>
      </c>
      <c r="C1515">
        <v>0.01697341911494732</v>
      </c>
    </row>
    <row r="1516" spans="1:3">
      <c r="A1516">
        <v>16135</v>
      </c>
      <c r="B1516">
        <v>443.3552551269531</v>
      </c>
      <c r="C1516">
        <v>0.01736339554190636</v>
      </c>
    </row>
    <row r="1517" spans="1:3">
      <c r="A1517">
        <v>16145</v>
      </c>
      <c r="B1517">
        <v>186.1691436767578</v>
      </c>
      <c r="C1517">
        <v>0.01407038327306509</v>
      </c>
    </row>
    <row r="1518" spans="1:3">
      <c r="A1518">
        <v>16155</v>
      </c>
      <c r="B1518">
        <v>371.5912475585938</v>
      </c>
      <c r="C1518">
        <v>0.01242162194103003</v>
      </c>
    </row>
    <row r="1519" spans="1:3">
      <c r="A1519">
        <v>16165</v>
      </c>
      <c r="B1519">
        <v>287.052001953125</v>
      </c>
      <c r="C1519">
        <v>0.01447484083473682</v>
      </c>
    </row>
    <row r="1520" spans="1:3">
      <c r="A1520">
        <v>16175</v>
      </c>
      <c r="B1520">
        <v>327.9725646972656</v>
      </c>
      <c r="C1520">
        <v>0.01361883524805307</v>
      </c>
    </row>
    <row r="1521" spans="1:3">
      <c r="A1521">
        <v>16185</v>
      </c>
      <c r="B1521">
        <v>275.9178466796875</v>
      </c>
      <c r="C1521">
        <v>0.01354470197111368</v>
      </c>
    </row>
    <row r="1522" spans="1:3">
      <c r="A1522">
        <v>16195</v>
      </c>
      <c r="B1522">
        <v>334.0323791503906</v>
      </c>
      <c r="C1522">
        <v>0.01361759565770626</v>
      </c>
    </row>
    <row r="1523" spans="1:3">
      <c r="A1523">
        <v>16205</v>
      </c>
      <c r="B1523">
        <v>441.9247436523438</v>
      </c>
      <c r="C1523">
        <v>0.01710443384945393</v>
      </c>
    </row>
    <row r="1524" spans="1:3">
      <c r="A1524">
        <v>16215</v>
      </c>
      <c r="B1524">
        <v>255.0125122070312</v>
      </c>
      <c r="C1524">
        <v>0.01540621183812618</v>
      </c>
    </row>
    <row r="1525" spans="1:3">
      <c r="A1525">
        <v>16226</v>
      </c>
      <c r="B1525">
        <v>215.6853637695312</v>
      </c>
      <c r="C1525">
        <v>0.01153360027819872</v>
      </c>
    </row>
    <row r="1526" spans="1:3">
      <c r="A1526">
        <v>16236</v>
      </c>
      <c r="B1526">
        <v>76.18666076660156</v>
      </c>
      <c r="C1526">
        <v>0.006481851451098919</v>
      </c>
    </row>
    <row r="1527" spans="1:3">
      <c r="A1527">
        <v>16246</v>
      </c>
      <c r="B1527">
        <v>247.2519836425781</v>
      </c>
      <c r="C1527">
        <v>0.007132613565772772</v>
      </c>
    </row>
    <row r="1528" spans="1:3">
      <c r="A1528">
        <v>16256</v>
      </c>
      <c r="B1528">
        <v>261.8273010253906</v>
      </c>
      <c r="C1528">
        <v>0.01116080395877361</v>
      </c>
    </row>
    <row r="1529" spans="1:3">
      <c r="A1529">
        <v>16266</v>
      </c>
      <c r="B1529">
        <v>83.02529907226562</v>
      </c>
      <c r="C1529">
        <v>0.007618963252753019</v>
      </c>
    </row>
    <row r="1530" spans="1:3">
      <c r="A1530">
        <v>16276</v>
      </c>
      <c r="B1530">
        <v>288.3990478515625</v>
      </c>
      <c r="C1530">
        <v>0.008257247507572174</v>
      </c>
    </row>
    <row r="1531" spans="1:3">
      <c r="A1531">
        <v>16286</v>
      </c>
      <c r="B1531">
        <v>461.8446044921875</v>
      </c>
      <c r="C1531">
        <v>0.01654470898211002</v>
      </c>
    </row>
    <row r="1532" spans="1:3">
      <c r="A1532">
        <v>16296</v>
      </c>
      <c r="B1532">
        <v>265.8883666992188</v>
      </c>
      <c r="C1532">
        <v>0.01596385426819324</v>
      </c>
    </row>
    <row r="1533" spans="1:3">
      <c r="A1533">
        <v>16306</v>
      </c>
      <c r="B1533">
        <v>493.4906921386719</v>
      </c>
      <c r="C1533">
        <v>0.01679525524377823</v>
      </c>
    </row>
    <row r="1534" spans="1:3">
      <c r="A1534">
        <v>16317</v>
      </c>
      <c r="B1534">
        <v>289.6308898925781</v>
      </c>
      <c r="C1534">
        <v>0.01903359778225422</v>
      </c>
    </row>
    <row r="1535" spans="1:3">
      <c r="A1535">
        <v>16327</v>
      </c>
      <c r="B1535">
        <v>499.7491760253906</v>
      </c>
      <c r="C1535">
        <v>0.01728134229779243</v>
      </c>
    </row>
    <row r="1536" spans="1:3">
      <c r="A1536">
        <v>16337</v>
      </c>
      <c r="B1536">
        <v>471.7667846679688</v>
      </c>
      <c r="C1536">
        <v>0.02124676667153835</v>
      </c>
    </row>
    <row r="1537" spans="1:3">
      <c r="A1537">
        <v>16347</v>
      </c>
      <c r="B1537">
        <v>209.1805114746094</v>
      </c>
      <c r="C1537">
        <v>0.01508169062435627</v>
      </c>
    </row>
    <row r="1538" spans="1:3">
      <c r="A1538">
        <v>16357</v>
      </c>
      <c r="B1538">
        <v>310.0792541503906</v>
      </c>
      <c r="C1538">
        <v>0.01155929639935493</v>
      </c>
    </row>
    <row r="1539" spans="1:3">
      <c r="A1539">
        <v>16367</v>
      </c>
      <c r="B1539">
        <v>418.8140258789062</v>
      </c>
      <c r="C1539">
        <v>0.01603264175355434</v>
      </c>
    </row>
    <row r="1540" spans="1:3">
      <c r="A1540">
        <v>16377</v>
      </c>
      <c r="B1540">
        <v>265.8247985839844</v>
      </c>
      <c r="C1540">
        <v>0.01500799134373665</v>
      </c>
    </row>
    <row r="1541" spans="1:3">
      <c r="A1541">
        <v>16387</v>
      </c>
      <c r="B1541">
        <v>261.5372314453125</v>
      </c>
      <c r="C1541">
        <v>0.01170775201171637</v>
      </c>
    </row>
    <row r="1542" spans="1:3">
      <c r="A1542">
        <v>16397</v>
      </c>
      <c r="B1542">
        <v>276.486083984375</v>
      </c>
      <c r="C1542">
        <v>0.01198022253811359</v>
      </c>
    </row>
    <row r="1543" spans="1:3">
      <c r="A1543">
        <v>16408</v>
      </c>
      <c r="B1543">
        <v>468.1150207519531</v>
      </c>
      <c r="C1543">
        <v>0.01800291053950787</v>
      </c>
    </row>
    <row r="1544" spans="1:3">
      <c r="A1544">
        <v>16418</v>
      </c>
      <c r="B1544">
        <v>451.5131225585938</v>
      </c>
      <c r="C1544">
        <v>0.02013244479894638</v>
      </c>
    </row>
    <row r="1545" spans="1:3">
      <c r="A1545">
        <v>16428</v>
      </c>
      <c r="B1545">
        <v>465.01953125</v>
      </c>
      <c r="C1545">
        <v>0.02020832151174545</v>
      </c>
    </row>
    <row r="1546" spans="1:3">
      <c r="A1546">
        <v>16438</v>
      </c>
      <c r="B1546">
        <v>330.1501159667969</v>
      </c>
      <c r="C1546">
        <v>0.01762701757252216</v>
      </c>
    </row>
    <row r="1547" spans="1:3">
      <c r="A1547">
        <v>16448</v>
      </c>
      <c r="B1547">
        <v>299.6444702148438</v>
      </c>
      <c r="C1547">
        <v>0.01389057654887438</v>
      </c>
    </row>
    <row r="1548" spans="1:3">
      <c r="A1548">
        <v>16458</v>
      </c>
      <c r="B1548">
        <v>285.6294250488281</v>
      </c>
      <c r="C1548">
        <v>0.01285714097321033</v>
      </c>
    </row>
    <row r="1549" spans="1:3">
      <c r="A1549">
        <v>16468</v>
      </c>
      <c r="B1549">
        <v>209.8123168945312</v>
      </c>
      <c r="C1549">
        <v>0.01099420432001352</v>
      </c>
    </row>
    <row r="1550" spans="1:3">
      <c r="A1550">
        <v>16478</v>
      </c>
      <c r="B1550">
        <v>447.9765930175781</v>
      </c>
      <c r="C1550">
        <v>0.01464450359344482</v>
      </c>
    </row>
    <row r="1551" spans="1:3">
      <c r="A1551">
        <v>16488</v>
      </c>
      <c r="B1551">
        <v>279.0610046386719</v>
      </c>
      <c r="C1551">
        <v>0.01600667275488377</v>
      </c>
    </row>
    <row r="1552" spans="1:3">
      <c r="A1552">
        <v>16499</v>
      </c>
      <c r="B1552">
        <v>500.4604797363281</v>
      </c>
      <c r="C1552">
        <v>0.01876350119709969</v>
      </c>
    </row>
    <row r="1553" spans="1:3">
      <c r="A1553">
        <v>16509</v>
      </c>
      <c r="B1553">
        <v>231.1150207519531</v>
      </c>
      <c r="C1553">
        <v>0.01619489304721355</v>
      </c>
    </row>
    <row r="1554" spans="1:3">
      <c r="A1554">
        <v>16519</v>
      </c>
      <c r="B1554">
        <v>197.2357482910156</v>
      </c>
      <c r="C1554">
        <v>0.00960059929639101</v>
      </c>
    </row>
    <row r="1555" spans="1:3">
      <c r="A1555">
        <v>16529</v>
      </c>
      <c r="B1555">
        <v>479.5750122070312</v>
      </c>
      <c r="C1555">
        <v>0.01499666180461645</v>
      </c>
    </row>
    <row r="1556" spans="1:3">
      <c r="A1556">
        <v>16539</v>
      </c>
      <c r="B1556">
        <v>234.2263793945312</v>
      </c>
      <c r="C1556">
        <v>0.01567714288830757</v>
      </c>
    </row>
    <row r="1557" spans="1:3">
      <c r="A1557">
        <v>16549</v>
      </c>
      <c r="B1557">
        <v>449.3554382324219</v>
      </c>
      <c r="C1557">
        <v>0.01500874385237694</v>
      </c>
    </row>
    <row r="1558" spans="1:3">
      <c r="A1558">
        <v>16559</v>
      </c>
      <c r="B1558">
        <v>449.7210083007812</v>
      </c>
      <c r="C1558">
        <v>0.01992367208003998</v>
      </c>
    </row>
    <row r="1559" spans="1:3">
      <c r="A1559">
        <v>16569</v>
      </c>
      <c r="B1559">
        <v>286.7778015136719</v>
      </c>
      <c r="C1559">
        <v>0.01638298481702805</v>
      </c>
    </row>
    <row r="1560" spans="1:3">
      <c r="A1560">
        <v>16579</v>
      </c>
      <c r="B1560">
        <v>364.8400268554688</v>
      </c>
      <c r="C1560">
        <v>0.0143369734287262</v>
      </c>
    </row>
    <row r="1561" spans="1:3">
      <c r="A1561">
        <v>16589</v>
      </c>
      <c r="B1561">
        <v>193.4568023681641</v>
      </c>
      <c r="C1561">
        <v>0.01225142274051905</v>
      </c>
    </row>
    <row r="1562" spans="1:3">
      <c r="A1562">
        <v>16599</v>
      </c>
      <c r="B1562">
        <v>393.1124877929688</v>
      </c>
      <c r="C1562">
        <v>0.0129548991099</v>
      </c>
    </row>
    <row r="1563" spans="1:3">
      <c r="A1563">
        <v>16609</v>
      </c>
      <c r="B1563">
        <v>316.8821411132812</v>
      </c>
      <c r="C1563">
        <v>0.01571758836507797</v>
      </c>
    </row>
    <row r="1564" spans="1:3">
      <c r="A1564">
        <v>16619</v>
      </c>
      <c r="B1564">
        <v>309.0302124023438</v>
      </c>
      <c r="C1564">
        <v>0.01379077788442373</v>
      </c>
    </row>
    <row r="1565" spans="1:3">
      <c r="A1565">
        <v>16629</v>
      </c>
      <c r="B1565">
        <v>282.9829711914062</v>
      </c>
      <c r="C1565">
        <v>0.01301751285791397</v>
      </c>
    </row>
    <row r="1566" spans="1:3">
      <c r="A1566">
        <v>16639</v>
      </c>
      <c r="B1566">
        <v>251.8177032470703</v>
      </c>
      <c r="C1566">
        <v>0.01174250431358814</v>
      </c>
    </row>
    <row r="1567" spans="1:3">
      <c r="A1567">
        <v>16649</v>
      </c>
      <c r="B1567">
        <v>299.000732421875</v>
      </c>
      <c r="C1567">
        <v>0.01220791600644588</v>
      </c>
    </row>
    <row r="1568" spans="1:3">
      <c r="A1568">
        <v>16659</v>
      </c>
      <c r="B1568">
        <v>303.1372985839844</v>
      </c>
      <c r="C1568">
        <v>0.01346431858837605</v>
      </c>
    </row>
    <row r="1569" spans="1:3">
      <c r="A1569">
        <v>16669</v>
      </c>
      <c r="B1569">
        <v>138.6165618896484</v>
      </c>
      <c r="C1569">
        <v>0.009797708131372929</v>
      </c>
    </row>
    <row r="1570" spans="1:3">
      <c r="A1570">
        <v>16679</v>
      </c>
      <c r="B1570">
        <v>295.5993041992188</v>
      </c>
      <c r="C1570">
        <v>0.009543312713503838</v>
      </c>
    </row>
    <row r="1571" spans="1:3">
      <c r="A1571">
        <v>16689</v>
      </c>
      <c r="B1571">
        <v>219.3133087158203</v>
      </c>
      <c r="C1571">
        <v>0.01140075456351042</v>
      </c>
    </row>
    <row r="1572" spans="1:3">
      <c r="A1572">
        <v>16699</v>
      </c>
      <c r="B1572">
        <v>528.919677734375</v>
      </c>
      <c r="C1572">
        <v>0.01662412099540234</v>
      </c>
    </row>
    <row r="1573" spans="1:3">
      <c r="A1573">
        <v>16709</v>
      </c>
      <c r="B1573">
        <v>457.9186401367188</v>
      </c>
      <c r="C1573">
        <v>0.02170338109135628</v>
      </c>
    </row>
    <row r="1574" spans="1:3">
      <c r="A1574">
        <v>16719</v>
      </c>
      <c r="B1574">
        <v>298.0550231933594</v>
      </c>
      <c r="C1574">
        <v>0.01657660491764545</v>
      </c>
    </row>
    <row r="1575" spans="1:3">
      <c r="A1575">
        <v>16729</v>
      </c>
      <c r="B1575">
        <v>460.9107971191406</v>
      </c>
      <c r="C1575">
        <v>0.01663835160434246</v>
      </c>
    </row>
    <row r="1576" spans="1:3">
      <c r="A1576">
        <v>16739</v>
      </c>
      <c r="B1576">
        <v>339.8696594238281</v>
      </c>
      <c r="C1576">
        <v>0.0176069550216198</v>
      </c>
    </row>
    <row r="1577" spans="1:3">
      <c r="A1577">
        <v>16749</v>
      </c>
      <c r="B1577">
        <v>329.6256103515625</v>
      </c>
      <c r="C1577">
        <v>0.01485589984804392</v>
      </c>
    </row>
    <row r="1578" spans="1:3">
      <c r="A1578">
        <v>16759</v>
      </c>
      <c r="B1578">
        <v>452.4350280761719</v>
      </c>
      <c r="C1578">
        <v>0.01729087345302105</v>
      </c>
    </row>
    <row r="1579" spans="1:3">
      <c r="A1579">
        <v>16769</v>
      </c>
      <c r="B1579">
        <v>284.2426147460938</v>
      </c>
      <c r="C1579">
        <v>0.01616117917001247</v>
      </c>
    </row>
    <row r="1580" spans="1:3">
      <c r="A1580">
        <v>16779</v>
      </c>
      <c r="B1580">
        <v>430.2819519042969</v>
      </c>
      <c r="C1580">
        <v>0.01565378718078136</v>
      </c>
    </row>
    <row r="1581" spans="1:3">
      <c r="A1581">
        <v>16789</v>
      </c>
      <c r="B1581">
        <v>180.8524169921875</v>
      </c>
      <c r="C1581">
        <v>0.01354434434324503</v>
      </c>
    </row>
    <row r="1582" spans="1:3">
      <c r="A1582">
        <v>16799</v>
      </c>
      <c r="B1582">
        <v>436.4172668457031</v>
      </c>
      <c r="C1582">
        <v>0.01370988413691521</v>
      </c>
    </row>
    <row r="1583" spans="1:3">
      <c r="A1583">
        <v>16809</v>
      </c>
      <c r="B1583">
        <v>287.8785095214844</v>
      </c>
      <c r="C1583">
        <v>0.01589685305953026</v>
      </c>
    </row>
    <row r="1584" spans="1:3">
      <c r="A1584">
        <v>16820</v>
      </c>
      <c r="B1584">
        <v>372.0283508300781</v>
      </c>
      <c r="C1584">
        <v>0.0160655789077282</v>
      </c>
    </row>
    <row r="1585" spans="1:3">
      <c r="A1585">
        <v>16830</v>
      </c>
      <c r="B1585">
        <v>379.987548828125</v>
      </c>
      <c r="C1585">
        <v>0.01677642576396465</v>
      </c>
    </row>
    <row r="1586" spans="1:3">
      <c r="A1586">
        <v>16840</v>
      </c>
      <c r="B1586">
        <v>422.8432922363281</v>
      </c>
      <c r="C1586">
        <v>0.01777032576501369</v>
      </c>
    </row>
    <row r="1587" spans="1:3">
      <c r="A1587">
        <v>16850</v>
      </c>
      <c r="B1587">
        <v>481.1326599121094</v>
      </c>
      <c r="C1587">
        <v>0.01981084793806076</v>
      </c>
    </row>
    <row r="1588" spans="1:3">
      <c r="A1588">
        <v>16860</v>
      </c>
      <c r="B1588">
        <v>466.4818420410156</v>
      </c>
      <c r="C1588">
        <v>0.02072768099606037</v>
      </c>
    </row>
    <row r="1589" spans="1:3">
      <c r="A1589">
        <v>16870</v>
      </c>
      <c r="B1589">
        <v>304.8896789550781</v>
      </c>
      <c r="C1589">
        <v>0.0170945692807436</v>
      </c>
    </row>
    <row r="1590" spans="1:3">
      <c r="A1590">
        <v>16880</v>
      </c>
      <c r="B1590">
        <v>507.9627075195312</v>
      </c>
      <c r="C1590">
        <v>0.01816857233643532</v>
      </c>
    </row>
    <row r="1591" spans="1:3">
      <c r="A1591">
        <v>16890</v>
      </c>
      <c r="B1591">
        <v>437.5497436523438</v>
      </c>
      <c r="C1591">
        <v>0.0208868570625782</v>
      </c>
    </row>
    <row r="1592" spans="1:3">
      <c r="A1592">
        <v>16900</v>
      </c>
      <c r="B1592">
        <v>173.4256744384766</v>
      </c>
      <c r="C1592">
        <v>0.01341579668223858</v>
      </c>
    </row>
    <row r="1593" spans="1:3">
      <c r="A1593">
        <v>16911</v>
      </c>
      <c r="B1593">
        <v>323.4783935546875</v>
      </c>
      <c r="C1593">
        <v>0.01213742420077324</v>
      </c>
    </row>
    <row r="1594" spans="1:3">
      <c r="A1594">
        <v>16921</v>
      </c>
      <c r="B1594">
        <v>373.1051940917969</v>
      </c>
      <c r="C1594">
        <v>0.015439597889781</v>
      </c>
    </row>
    <row r="1595" spans="1:3">
      <c r="A1595">
        <v>16931</v>
      </c>
      <c r="B1595">
        <v>314.9231262207031</v>
      </c>
      <c r="C1595">
        <v>0.01511192414909601</v>
      </c>
    </row>
    <row r="1596" spans="1:3">
      <c r="A1596">
        <v>16941</v>
      </c>
      <c r="B1596">
        <v>216.8933563232422</v>
      </c>
      <c r="C1596">
        <v>0.01168017368763685</v>
      </c>
    </row>
    <row r="1597" spans="1:3">
      <c r="A1597">
        <v>16951</v>
      </c>
      <c r="B1597">
        <v>245.7618713378906</v>
      </c>
      <c r="C1597">
        <v>0.01026151701807976</v>
      </c>
    </row>
    <row r="1598" spans="1:3">
      <c r="A1598">
        <v>16961</v>
      </c>
      <c r="B1598">
        <v>190.8620147705078</v>
      </c>
      <c r="C1598">
        <v>0.009796814061701298</v>
      </c>
    </row>
    <row r="1599" spans="1:3">
      <c r="A1599">
        <v>16971</v>
      </c>
      <c r="B1599">
        <v>-22.8603687286377</v>
      </c>
      <c r="C1599">
        <v>0.00374465505592525</v>
      </c>
    </row>
    <row r="1600" spans="1:3">
      <c r="A1600">
        <v>16981</v>
      </c>
      <c r="B1600">
        <v>430.2620849609375</v>
      </c>
      <c r="C1600">
        <v>0.008969721384346485</v>
      </c>
    </row>
    <row r="1601" spans="1:3">
      <c r="A1601">
        <v>16991</v>
      </c>
      <c r="B1601">
        <v>384.9705200195312</v>
      </c>
      <c r="C1601">
        <v>0.01802182011306286</v>
      </c>
    </row>
    <row r="1602" spans="1:3">
      <c r="A1602">
        <v>17001</v>
      </c>
      <c r="B1602">
        <v>276.8158874511719</v>
      </c>
      <c r="C1602">
        <v>0.0147022632881999</v>
      </c>
    </row>
    <row r="1603" spans="1:3">
      <c r="A1603">
        <v>17011</v>
      </c>
      <c r="B1603">
        <v>457.1875</v>
      </c>
      <c r="C1603">
        <v>0.01615007594227791</v>
      </c>
    </row>
    <row r="1604" spans="1:3">
      <c r="A1604">
        <v>17021</v>
      </c>
      <c r="B1604">
        <v>268.3599853515625</v>
      </c>
      <c r="C1604">
        <v>0.01588675379753113</v>
      </c>
    </row>
    <row r="1605" spans="1:3">
      <c r="A1605">
        <v>17031</v>
      </c>
      <c r="B1605">
        <v>165.97509765625</v>
      </c>
      <c r="C1605">
        <v>0.009614858776330948</v>
      </c>
    </row>
    <row r="1606" spans="1:3">
      <c r="A1606">
        <v>17041</v>
      </c>
      <c r="B1606">
        <v>261.6127319335938</v>
      </c>
      <c r="C1606">
        <v>0.009579489938914776</v>
      </c>
    </row>
    <row r="1607" spans="1:3">
      <c r="A1607">
        <v>17052</v>
      </c>
      <c r="B1607">
        <v>458.5742797851562</v>
      </c>
      <c r="C1607">
        <v>0.01764252595603466</v>
      </c>
    </row>
    <row r="1608" spans="1:3">
      <c r="A1608">
        <v>17062</v>
      </c>
      <c r="B1608">
        <v>258.8033752441406</v>
      </c>
      <c r="C1608">
        <v>0.01578867807984352</v>
      </c>
    </row>
    <row r="1609" spans="1:3">
      <c r="A1609">
        <v>17072</v>
      </c>
      <c r="B1609">
        <v>281.409423828125</v>
      </c>
      <c r="C1609">
        <v>0.01184030622243881</v>
      </c>
    </row>
    <row r="1610" spans="1:3">
      <c r="A1610">
        <v>17082</v>
      </c>
      <c r="B1610">
        <v>197.0291137695312</v>
      </c>
      <c r="C1610">
        <v>0.01060844585299492</v>
      </c>
    </row>
    <row r="1611" spans="1:3">
      <c r="A1611">
        <v>17092</v>
      </c>
      <c r="B1611">
        <v>285.2360534667969</v>
      </c>
      <c r="C1611">
        <v>0.01069037616252899</v>
      </c>
    </row>
    <row r="1612" spans="1:3">
      <c r="A1612">
        <v>17102</v>
      </c>
      <c r="B1612">
        <v>464.7930603027344</v>
      </c>
      <c r="C1612">
        <v>0.01641161181032658</v>
      </c>
    </row>
    <row r="1613" spans="1:3">
      <c r="A1613">
        <v>17112</v>
      </c>
      <c r="B1613">
        <v>274.9721069335938</v>
      </c>
      <c r="C1613">
        <v>0.01618803106248379</v>
      </c>
    </row>
    <row r="1614" spans="1:3">
      <c r="A1614">
        <v>17122</v>
      </c>
      <c r="B1614">
        <v>387.5653076171875</v>
      </c>
      <c r="C1614">
        <v>0.01467117294669151</v>
      </c>
    </row>
    <row r="1615" spans="1:3">
      <c r="A1615">
        <v>17132</v>
      </c>
      <c r="B1615">
        <v>435.9801635742188</v>
      </c>
      <c r="C1615">
        <v>0.01827950216829777</v>
      </c>
    </row>
    <row r="1616" spans="1:3">
      <c r="A1616">
        <v>17143</v>
      </c>
      <c r="B1616">
        <v>425.3387451171875</v>
      </c>
      <c r="C1616">
        <v>0.02081749960780144</v>
      </c>
    </row>
    <row r="1617" spans="1:3">
      <c r="A1617">
        <v>17153</v>
      </c>
      <c r="B1617">
        <v>287.1473693847656</v>
      </c>
      <c r="C1617">
        <v>0.01562116201967001</v>
      </c>
    </row>
    <row r="1618" spans="1:3">
      <c r="A1618">
        <v>17163</v>
      </c>
      <c r="B1618">
        <v>200.4861755371094</v>
      </c>
      <c r="C1618">
        <v>0.01079732924699783</v>
      </c>
    </row>
    <row r="1619" spans="1:3">
      <c r="A1619">
        <v>17173</v>
      </c>
      <c r="B1619">
        <v>462.0790405273438</v>
      </c>
      <c r="C1619">
        <v>0.01470088958740234</v>
      </c>
    </row>
    <row r="1620" spans="1:3">
      <c r="A1620">
        <v>17183</v>
      </c>
      <c r="B1620">
        <v>277.6900939941406</v>
      </c>
      <c r="C1620">
        <v>0.01626511290669441</v>
      </c>
    </row>
    <row r="1621" spans="1:3">
      <c r="A1621">
        <v>17193</v>
      </c>
      <c r="B1621">
        <v>244.1008911132812</v>
      </c>
      <c r="C1621">
        <v>0.01145411841571331</v>
      </c>
    </row>
    <row r="1622" spans="1:3">
      <c r="A1622">
        <v>17203</v>
      </c>
      <c r="B1622">
        <v>187.9533081054688</v>
      </c>
      <c r="C1622">
        <v>0.009541402570903301</v>
      </c>
    </row>
    <row r="1623" spans="1:3">
      <c r="A1623">
        <v>17213</v>
      </c>
      <c r="B1623">
        <v>461.6658020019531</v>
      </c>
      <c r="C1623">
        <v>0.01441554445773363</v>
      </c>
    </row>
    <row r="1624" spans="1:3">
      <c r="A1624">
        <v>17223</v>
      </c>
      <c r="B1624">
        <v>284.949951171875</v>
      </c>
      <c r="C1624">
        <v>0.01648586057126522</v>
      </c>
    </row>
    <row r="1625" spans="1:3">
      <c r="A1625">
        <v>17233</v>
      </c>
      <c r="B1625">
        <v>295.8496398925781</v>
      </c>
      <c r="C1625">
        <v>0.01277613081037998</v>
      </c>
    </row>
    <row r="1626" spans="1:3">
      <c r="A1626">
        <v>17243</v>
      </c>
      <c r="B1626">
        <v>163.0584411621094</v>
      </c>
      <c r="C1626">
        <v>0.01009088940918446</v>
      </c>
    </row>
    <row r="1627" spans="1:3">
      <c r="A1627">
        <v>17253</v>
      </c>
      <c r="B1627">
        <v>389.7547607421875</v>
      </c>
      <c r="C1627">
        <v>0.01222773548215628</v>
      </c>
    </row>
    <row r="1628" spans="1:3">
      <c r="A1628">
        <v>17263</v>
      </c>
      <c r="B1628">
        <v>212.3753204345703</v>
      </c>
      <c r="C1628">
        <v>0.01341404020786285</v>
      </c>
    </row>
    <row r="1629" spans="1:3">
      <c r="A1629">
        <v>17273</v>
      </c>
      <c r="B1629">
        <v>266.3930358886719</v>
      </c>
      <c r="C1629">
        <v>0.01059555541723967</v>
      </c>
    </row>
    <row r="1630" spans="1:3">
      <c r="A1630">
        <v>17283</v>
      </c>
      <c r="B1630">
        <v>438.6782531738281</v>
      </c>
      <c r="C1630">
        <v>0.01547442004084587</v>
      </c>
    </row>
    <row r="1631" spans="1:3">
      <c r="A1631">
        <v>17293</v>
      </c>
      <c r="B1631">
        <v>411.7012023925781</v>
      </c>
      <c r="C1631">
        <v>0.01865234784781933</v>
      </c>
    </row>
    <row r="1632" spans="1:3">
      <c r="A1632">
        <v>17303</v>
      </c>
      <c r="B1632">
        <v>347.0420837402344</v>
      </c>
      <c r="C1632">
        <v>0.01680020987987518</v>
      </c>
    </row>
    <row r="1633" spans="1:3">
      <c r="A1633">
        <v>17313</v>
      </c>
      <c r="B1633">
        <v>215.4906616210938</v>
      </c>
      <c r="C1633">
        <v>0.01258931960910559</v>
      </c>
    </row>
    <row r="1634" spans="1:3">
      <c r="A1634">
        <v>17324</v>
      </c>
      <c r="B1634">
        <v>200.3113403320312</v>
      </c>
      <c r="C1634">
        <v>0.01016266830265522</v>
      </c>
    </row>
    <row r="1635" spans="1:3">
      <c r="A1635">
        <v>17334</v>
      </c>
      <c r="B1635">
        <v>529.7025146484375</v>
      </c>
      <c r="C1635">
        <v>0.01603697054088116</v>
      </c>
    </row>
    <row r="1636" spans="1:3">
      <c r="A1636">
        <v>17344</v>
      </c>
      <c r="B1636">
        <v>353.9284057617188</v>
      </c>
      <c r="C1636">
        <v>0.01936890184879303</v>
      </c>
    </row>
    <row r="1637" spans="1:3">
      <c r="A1637">
        <v>17354</v>
      </c>
      <c r="B1637">
        <v>182.9385681152344</v>
      </c>
      <c r="C1637">
        <v>0.01193324849009514</v>
      </c>
    </row>
    <row r="1638" spans="1:3">
      <c r="A1638">
        <v>17364</v>
      </c>
      <c r="B1638">
        <v>488.28125</v>
      </c>
      <c r="C1638">
        <v>0.01489718072116375</v>
      </c>
    </row>
    <row r="1639" spans="1:3">
      <c r="A1639">
        <v>17374</v>
      </c>
      <c r="B1639">
        <v>254.1383056640625</v>
      </c>
      <c r="C1639">
        <v>0.01627213321626186</v>
      </c>
    </row>
    <row r="1640" spans="1:3">
      <c r="A1640">
        <v>17384</v>
      </c>
      <c r="B1640">
        <v>458.5464782714844</v>
      </c>
      <c r="C1640">
        <v>0.01564269699156284</v>
      </c>
    </row>
    <row r="1641" spans="1:3">
      <c r="A1641">
        <v>17394</v>
      </c>
      <c r="B1641">
        <v>186.6936645507812</v>
      </c>
      <c r="C1641">
        <v>0.01431823801249266</v>
      </c>
    </row>
    <row r="1642" spans="1:3">
      <c r="A1642">
        <v>17404</v>
      </c>
      <c r="B1642">
        <v>265.1890258789062</v>
      </c>
      <c r="C1642">
        <v>0.01007863972336054</v>
      </c>
    </row>
    <row r="1643" spans="1:3">
      <c r="A1643">
        <v>17415</v>
      </c>
      <c r="B1643">
        <v>450.4283142089844</v>
      </c>
      <c r="C1643">
        <v>0.01733453571796417</v>
      </c>
    </row>
    <row r="1644" spans="1:3">
      <c r="A1644">
        <v>17425</v>
      </c>
      <c r="B1644">
        <v>89.41094207763672</v>
      </c>
      <c r="C1644">
        <v>0.01188547629863024</v>
      </c>
    </row>
    <row r="1645" spans="1:3">
      <c r="A1645">
        <v>17435</v>
      </c>
      <c r="B1645">
        <v>223.2035064697266</v>
      </c>
      <c r="C1645">
        <v>0.006981984246522188</v>
      </c>
    </row>
    <row r="1646" spans="1:3">
      <c r="A1646">
        <v>17445</v>
      </c>
      <c r="B1646">
        <v>223.2273406982422</v>
      </c>
      <c r="C1646">
        <v>0.01001768931746483</v>
      </c>
    </row>
    <row r="1647" spans="1:3">
      <c r="A1647">
        <v>17455</v>
      </c>
      <c r="B1647">
        <v>270.3984680175781</v>
      </c>
      <c r="C1647">
        <v>0.01095569971948862</v>
      </c>
    </row>
    <row r="1648" spans="1:3">
      <c r="A1648">
        <v>17465</v>
      </c>
      <c r="B1648">
        <v>434.5695190429688</v>
      </c>
      <c r="C1648">
        <v>0.0154919158667326</v>
      </c>
    </row>
    <row r="1649" spans="1:3">
      <c r="A1649">
        <v>17475</v>
      </c>
      <c r="B1649">
        <v>174.4151153564453</v>
      </c>
      <c r="C1649">
        <v>0.01348766777664423</v>
      </c>
    </row>
    <row r="1650" spans="1:3">
      <c r="A1650">
        <v>17485</v>
      </c>
      <c r="B1650">
        <v>443.4704895019531</v>
      </c>
      <c r="C1650">
        <v>0.01373300701379776</v>
      </c>
    </row>
    <row r="1651" spans="1:3">
      <c r="A1651">
        <v>17495</v>
      </c>
      <c r="B1651">
        <v>477.7749328613281</v>
      </c>
      <c r="C1651">
        <v>0.02025583386421204</v>
      </c>
    </row>
    <row r="1652" spans="1:3">
      <c r="A1652">
        <v>17505</v>
      </c>
      <c r="B1652">
        <v>271.8051147460938</v>
      </c>
      <c r="C1652">
        <v>0.0164232961833477</v>
      </c>
    </row>
    <row r="1653" spans="1:3">
      <c r="A1653">
        <v>17515</v>
      </c>
      <c r="B1653">
        <v>418.2616882324219</v>
      </c>
      <c r="C1653">
        <v>0.01521494518965483</v>
      </c>
    </row>
    <row r="1654" spans="1:3">
      <c r="A1654">
        <v>17525</v>
      </c>
      <c r="B1654">
        <v>495.4815063476562</v>
      </c>
      <c r="C1654">
        <v>0.02019349299371243</v>
      </c>
    </row>
    <row r="1655" spans="1:3">
      <c r="A1655">
        <v>17535</v>
      </c>
      <c r="B1655">
        <v>280.8292846679688</v>
      </c>
      <c r="C1655">
        <v>0.01708279363811016</v>
      </c>
    </row>
    <row r="1656" spans="1:3">
      <c r="A1656">
        <v>17545</v>
      </c>
      <c r="B1656">
        <v>320.6451721191406</v>
      </c>
      <c r="C1656">
        <v>0.01321533415466547</v>
      </c>
    </row>
    <row r="1657" spans="1:3">
      <c r="A1657">
        <v>17556</v>
      </c>
      <c r="B1657">
        <v>218.0059814453125</v>
      </c>
      <c r="C1657">
        <v>0.013032341375947</v>
      </c>
    </row>
    <row r="1658" spans="1:3">
      <c r="A1658">
        <v>17566</v>
      </c>
      <c r="B1658">
        <v>323.4306945800781</v>
      </c>
      <c r="C1658">
        <v>0.01202575862407684</v>
      </c>
    </row>
    <row r="1659" spans="1:3">
      <c r="A1659">
        <v>17576</v>
      </c>
      <c r="B1659">
        <v>473.3164978027344</v>
      </c>
      <c r="C1659">
        <v>0.01774900779128075</v>
      </c>
    </row>
    <row r="1660" spans="1:3">
      <c r="A1660">
        <v>17586</v>
      </c>
      <c r="B1660">
        <v>474.6993408203125</v>
      </c>
      <c r="C1660">
        <v>0.02087953686714172</v>
      </c>
    </row>
    <row r="1661" spans="1:3">
      <c r="A1661">
        <v>17596</v>
      </c>
      <c r="B1661">
        <v>209.8441162109375</v>
      </c>
      <c r="C1661">
        <v>0.01499689184129238</v>
      </c>
    </row>
    <row r="1662" spans="1:3">
      <c r="A1662">
        <v>17606</v>
      </c>
      <c r="B1662">
        <v>257.9609680175781</v>
      </c>
      <c r="C1662">
        <v>0.01037097349762917</v>
      </c>
    </row>
    <row r="1663" spans="1:3">
      <c r="A1663">
        <v>17616</v>
      </c>
      <c r="B1663">
        <v>283.9764099121094</v>
      </c>
      <c r="C1663">
        <v>0.01205923315137625</v>
      </c>
    </row>
    <row r="1664" spans="1:3">
      <c r="A1664">
        <v>17626</v>
      </c>
      <c r="B1664">
        <v>477.1868286132812</v>
      </c>
      <c r="C1664">
        <v>0.01675046980381012</v>
      </c>
    </row>
    <row r="1665" spans="1:3">
      <c r="A1665">
        <v>17636</v>
      </c>
      <c r="B1665">
        <v>243.723388671875</v>
      </c>
      <c r="C1665">
        <v>0.01589514315128326</v>
      </c>
    </row>
    <row r="1666" spans="1:3">
      <c r="A1666">
        <v>17647</v>
      </c>
      <c r="B1666">
        <v>444.0228271484375</v>
      </c>
      <c r="C1666">
        <v>0.01683839596807957</v>
      </c>
    </row>
    <row r="1667" spans="1:3">
      <c r="A1667">
        <v>17657</v>
      </c>
      <c r="B1667">
        <v>181.2418365478516</v>
      </c>
      <c r="C1667">
        <v>0.01391942892223597</v>
      </c>
    </row>
    <row r="1668" spans="1:3">
      <c r="A1668">
        <v>17667</v>
      </c>
      <c r="B1668">
        <v>471.6157836914062</v>
      </c>
      <c r="C1668">
        <v>0.01441030856221914</v>
      </c>
    </row>
    <row r="1669" spans="1:3">
      <c r="A1669">
        <v>17677</v>
      </c>
      <c r="B1669">
        <v>469.6647338867188</v>
      </c>
      <c r="C1669">
        <v>0.02061799541115761</v>
      </c>
    </row>
    <row r="1670" spans="1:3">
      <c r="A1670">
        <v>17687</v>
      </c>
      <c r="B1670">
        <v>415.225830078125</v>
      </c>
      <c r="C1670">
        <v>0.01957058161497116</v>
      </c>
    </row>
    <row r="1671" spans="1:3">
      <c r="A1671">
        <v>17697</v>
      </c>
      <c r="B1671">
        <v>292.6150817871094</v>
      </c>
      <c r="C1671">
        <v>0.01580304466187954</v>
      </c>
    </row>
    <row r="1672" spans="1:3">
      <c r="A1672">
        <v>17707</v>
      </c>
      <c r="B1672">
        <v>316.7430419921875</v>
      </c>
      <c r="C1672">
        <v>0.01353542506694794</v>
      </c>
    </row>
    <row r="1673" spans="1:3">
      <c r="A1673">
        <v>17717</v>
      </c>
      <c r="B1673">
        <v>451.7475891113281</v>
      </c>
      <c r="C1673">
        <v>0.01693418994545937</v>
      </c>
    </row>
    <row r="1674" spans="1:3">
      <c r="A1674">
        <v>17727</v>
      </c>
      <c r="B1674">
        <v>265.64599609375</v>
      </c>
      <c r="C1674">
        <v>0.01590811461210251</v>
      </c>
    </row>
    <row r="1675" spans="1:3">
      <c r="A1675">
        <v>17738</v>
      </c>
      <c r="B1675">
        <v>212.1051177978516</v>
      </c>
      <c r="C1675">
        <v>0.01182392705231905</v>
      </c>
    </row>
    <row r="1676" spans="1:3">
      <c r="A1676">
        <v>17748</v>
      </c>
      <c r="B1676">
        <v>447.9408264160156</v>
      </c>
      <c r="C1676">
        <v>0.01468583196401596</v>
      </c>
    </row>
    <row r="1677" spans="1:3">
      <c r="A1677">
        <v>17758</v>
      </c>
      <c r="B1677">
        <v>274.4476013183594</v>
      </c>
      <c r="C1677">
        <v>0.01583601534366608</v>
      </c>
    </row>
    <row r="1678" spans="1:3">
      <c r="A1678">
        <v>17768</v>
      </c>
      <c r="B1678">
        <v>312.2091369628906</v>
      </c>
      <c r="C1678">
        <v>0.0129505293443799</v>
      </c>
    </row>
    <row r="1679" spans="1:3">
      <c r="A1679">
        <v>17778</v>
      </c>
      <c r="B1679">
        <v>455.331787109375</v>
      </c>
      <c r="C1679">
        <v>0.01701420545578003</v>
      </c>
    </row>
    <row r="1680" spans="1:3">
      <c r="A1680">
        <v>17788</v>
      </c>
      <c r="B1680">
        <v>418.1186218261719</v>
      </c>
      <c r="C1680">
        <v>0.01933703757822514</v>
      </c>
    </row>
    <row r="1681" spans="1:3">
      <c r="A1681">
        <v>17798</v>
      </c>
      <c r="B1681">
        <v>261.6484985351562</v>
      </c>
      <c r="C1681">
        <v>0.01498675718903542</v>
      </c>
    </row>
    <row r="1682" spans="1:3">
      <c r="A1682">
        <v>17808</v>
      </c>
      <c r="B1682">
        <v>233.7932586669922</v>
      </c>
      <c r="C1682">
        <v>0.01088238228112459</v>
      </c>
    </row>
    <row r="1683" spans="1:3">
      <c r="A1683">
        <v>17818</v>
      </c>
      <c r="B1683">
        <v>343.163818359375</v>
      </c>
      <c r="C1683">
        <v>0.01280084997415543</v>
      </c>
    </row>
    <row r="1684" spans="1:3">
      <c r="A1684">
        <v>17828</v>
      </c>
      <c r="B1684">
        <v>489.4653930664062</v>
      </c>
      <c r="C1684">
        <v>0.01842848025262356</v>
      </c>
    </row>
    <row r="1685" spans="1:3">
      <c r="A1685">
        <v>17838</v>
      </c>
      <c r="B1685">
        <v>281.2425231933594</v>
      </c>
      <c r="C1685">
        <v>0.01689160987734795</v>
      </c>
    </row>
    <row r="1686" spans="1:3">
      <c r="A1686">
        <v>17848</v>
      </c>
      <c r="B1686">
        <v>300.5822448730469</v>
      </c>
      <c r="C1686">
        <v>0.01275197230279446</v>
      </c>
    </row>
    <row r="1687" spans="1:3">
      <c r="A1687">
        <v>17858</v>
      </c>
      <c r="B1687">
        <v>235.6767578125</v>
      </c>
      <c r="C1687">
        <v>0.01190262008458376</v>
      </c>
    </row>
    <row r="1688" spans="1:3">
      <c r="A1688">
        <v>17868</v>
      </c>
      <c r="B1688">
        <v>286.1499633789062</v>
      </c>
      <c r="C1688">
        <v>0.0116613581776619</v>
      </c>
    </row>
    <row r="1689" spans="1:3">
      <c r="A1689">
        <v>17878</v>
      </c>
      <c r="B1689">
        <v>367.8798828125</v>
      </c>
      <c r="C1689">
        <v>0.01458337251096964</v>
      </c>
    </row>
    <row r="1690" spans="1:3">
      <c r="A1690">
        <v>17888</v>
      </c>
      <c r="B1690">
        <v>452.6694641113281</v>
      </c>
      <c r="C1690">
        <v>0.01819822750985622</v>
      </c>
    </row>
    <row r="1691" spans="1:3">
      <c r="A1691">
        <v>17898</v>
      </c>
      <c r="B1691">
        <v>267.2274780273438</v>
      </c>
      <c r="C1691">
        <v>0.01582793332636356</v>
      </c>
    </row>
    <row r="1692" spans="1:3">
      <c r="A1692">
        <v>17908</v>
      </c>
      <c r="B1692">
        <v>217.5807952880859</v>
      </c>
      <c r="C1692">
        <v>0.01072741486132145</v>
      </c>
    </row>
    <row r="1693" spans="1:3">
      <c r="A1693">
        <v>17918</v>
      </c>
      <c r="B1693">
        <v>270.8037719726562</v>
      </c>
      <c r="C1693">
        <v>0.01081859041005373</v>
      </c>
    </row>
    <row r="1694" spans="1:3">
      <c r="A1694">
        <v>17928</v>
      </c>
      <c r="B1694">
        <v>336.9927368164062</v>
      </c>
      <c r="C1694">
        <v>0.01338448747992516</v>
      </c>
    </row>
    <row r="1695" spans="1:3">
      <c r="A1695">
        <v>17938</v>
      </c>
      <c r="B1695">
        <v>284.318115234375</v>
      </c>
      <c r="C1695">
        <v>0.01365925185382366</v>
      </c>
    </row>
    <row r="1696" spans="1:3">
      <c r="A1696">
        <v>17948</v>
      </c>
      <c r="B1696">
        <v>174.1051635742188</v>
      </c>
      <c r="C1696">
        <v>0.01008180063217878</v>
      </c>
    </row>
    <row r="1697" spans="1:3">
      <c r="A1697">
        <v>17958</v>
      </c>
      <c r="B1697">
        <v>423.2366943359375</v>
      </c>
      <c r="C1697">
        <v>0.01324068196117878</v>
      </c>
    </row>
    <row r="1698" spans="1:3">
      <c r="A1698">
        <v>17968</v>
      </c>
      <c r="B1698">
        <v>87.77777099609375</v>
      </c>
      <c r="C1698">
        <v>0.01140751875936985</v>
      </c>
    </row>
    <row r="1699" spans="1:3">
      <c r="A1699">
        <v>17978</v>
      </c>
      <c r="B1699">
        <v>441.4002075195312</v>
      </c>
      <c r="C1699">
        <v>0.01170184928923845</v>
      </c>
    </row>
    <row r="1700" spans="1:3">
      <c r="A1700">
        <v>17988</v>
      </c>
      <c r="B1700">
        <v>439.107421875</v>
      </c>
      <c r="C1700">
        <v>0.01930736564099789</v>
      </c>
    </row>
    <row r="1701" spans="1:3">
      <c r="A1701">
        <v>17998</v>
      </c>
      <c r="B1701">
        <v>309.3719482421875</v>
      </c>
      <c r="C1701">
        <v>0.01657365821301937</v>
      </c>
    </row>
    <row r="1702" spans="1:3">
      <c r="A1702">
        <v>18008</v>
      </c>
      <c r="B1702">
        <v>438.5550842285156</v>
      </c>
      <c r="C1702">
        <v>0.01669712737202644</v>
      </c>
    </row>
    <row r="1703" spans="1:3">
      <c r="A1703">
        <v>18018</v>
      </c>
      <c r="B1703">
        <v>304.5002746582031</v>
      </c>
      <c r="C1703">
        <v>0.0164362471550703</v>
      </c>
    </row>
    <row r="1704" spans="1:3">
      <c r="A1704">
        <v>18028</v>
      </c>
      <c r="B1704">
        <v>453.3291015625</v>
      </c>
      <c r="C1704">
        <v>0.01660235598683357</v>
      </c>
    </row>
    <row r="1705" spans="1:3">
      <c r="A1705">
        <v>18038</v>
      </c>
      <c r="B1705">
        <v>189.6619873046875</v>
      </c>
      <c r="C1705">
        <v>0.01413277164101601</v>
      </c>
    </row>
    <row r="1706" spans="1:3">
      <c r="A1706">
        <v>18048</v>
      </c>
      <c r="B1706">
        <v>243.0081329345703</v>
      </c>
      <c r="C1706">
        <v>0.009632064960896969</v>
      </c>
    </row>
    <row r="1707" spans="1:3">
      <c r="A1707">
        <v>18058</v>
      </c>
      <c r="B1707">
        <v>281.7789611816406</v>
      </c>
      <c r="C1707">
        <v>0.0116905989125371</v>
      </c>
    </row>
    <row r="1708" spans="1:3">
      <c r="A1708">
        <v>18068</v>
      </c>
      <c r="B1708">
        <v>266.035400390625</v>
      </c>
      <c r="C1708">
        <v>0.01207619812339544</v>
      </c>
    </row>
    <row r="1709" spans="1:3">
      <c r="A1709">
        <v>18078</v>
      </c>
      <c r="B1709">
        <v>453.6350708007812</v>
      </c>
      <c r="C1709">
        <v>0.01580375619232655</v>
      </c>
    </row>
    <row r="1710" spans="1:3">
      <c r="A1710">
        <v>18088</v>
      </c>
      <c r="B1710">
        <v>405.2003173828125</v>
      </c>
      <c r="C1710">
        <v>0.0190180242061615</v>
      </c>
    </row>
    <row r="1711" spans="1:3">
      <c r="A1711">
        <v>18098</v>
      </c>
      <c r="B1711">
        <v>320.7882385253906</v>
      </c>
      <c r="C1711">
        <v>0.01617390103638172</v>
      </c>
    </row>
    <row r="1712" spans="1:3">
      <c r="A1712">
        <v>18108</v>
      </c>
      <c r="B1712">
        <v>474.3099365234375</v>
      </c>
      <c r="C1712">
        <v>0.01753498055040836</v>
      </c>
    </row>
    <row r="1713" spans="1:3">
      <c r="A1713">
        <v>18118</v>
      </c>
      <c r="B1713">
        <v>402.9353332519531</v>
      </c>
      <c r="C1713">
        <v>0.01921238377690315</v>
      </c>
    </row>
    <row r="1714" spans="1:3">
      <c r="A1714">
        <v>18128</v>
      </c>
      <c r="B1714">
        <v>349.6329040527344</v>
      </c>
      <c r="C1714">
        <v>0.0166690219193697</v>
      </c>
    </row>
    <row r="1715" spans="1:3">
      <c r="A1715">
        <v>18138</v>
      </c>
      <c r="B1715">
        <v>337.1675720214844</v>
      </c>
      <c r="C1715">
        <v>0.01536357123404741</v>
      </c>
    </row>
    <row r="1716" spans="1:3">
      <c r="A1716">
        <v>18149</v>
      </c>
      <c r="B1716">
        <v>334.584716796875</v>
      </c>
      <c r="C1716">
        <v>0.01635824143886566</v>
      </c>
    </row>
    <row r="1717" spans="1:3">
      <c r="A1717">
        <v>18159</v>
      </c>
      <c r="B1717">
        <v>324.8492736816406</v>
      </c>
      <c r="C1717">
        <v>0.01447466295212507</v>
      </c>
    </row>
    <row r="1718" spans="1:3">
      <c r="A1718">
        <v>18169</v>
      </c>
      <c r="B1718">
        <v>248.2175903320312</v>
      </c>
      <c r="C1718">
        <v>0.01267832983285189</v>
      </c>
    </row>
    <row r="1719" spans="1:3">
      <c r="A1719">
        <v>18179</v>
      </c>
      <c r="B1719">
        <v>150.1003875732422</v>
      </c>
      <c r="C1719">
        <v>0.008868686854839325</v>
      </c>
    </row>
    <row r="1720" spans="1:3">
      <c r="A1720">
        <v>18190</v>
      </c>
      <c r="B1720">
        <v>472.3866882324219</v>
      </c>
      <c r="C1720">
        <v>0.01510993670672178</v>
      </c>
    </row>
    <row r="1721" spans="1:3">
      <c r="A1721">
        <v>18200</v>
      </c>
      <c r="B1721">
        <v>277.1298217773438</v>
      </c>
      <c r="C1721">
        <v>0.01641570217907429</v>
      </c>
    </row>
    <row r="1722" spans="1:3">
      <c r="A1722">
        <v>18210</v>
      </c>
      <c r="B1722">
        <v>443.8678283691406</v>
      </c>
      <c r="C1722">
        <v>0.01598083972930908</v>
      </c>
    </row>
    <row r="1723" spans="1:3">
      <c r="A1723">
        <v>18220</v>
      </c>
      <c r="B1723">
        <v>405.1923828125</v>
      </c>
      <c r="C1723">
        <v>0.01899319887161255</v>
      </c>
    </row>
    <row r="1724" spans="1:3">
      <c r="A1724">
        <v>18230</v>
      </c>
      <c r="B1724">
        <v>300.71337890625</v>
      </c>
      <c r="C1724">
        <v>0.01562162209302187</v>
      </c>
    </row>
    <row r="1725" spans="1:3">
      <c r="A1725">
        <v>18240</v>
      </c>
      <c r="B1725">
        <v>327.5672607421875</v>
      </c>
      <c r="C1725">
        <v>0.01379172876477242</v>
      </c>
    </row>
    <row r="1726" spans="1:3">
      <c r="A1726">
        <v>18250</v>
      </c>
      <c r="B1726">
        <v>424.5996398925781</v>
      </c>
      <c r="C1726">
        <v>0.01648436859250069</v>
      </c>
    </row>
    <row r="1727" spans="1:3">
      <c r="A1727">
        <v>18260</v>
      </c>
      <c r="B1727">
        <v>358.883544921875</v>
      </c>
      <c r="C1727">
        <v>0.01734618656337261</v>
      </c>
    </row>
    <row r="1728" spans="1:3">
      <c r="A1728">
        <v>18270</v>
      </c>
      <c r="B1728">
        <v>357.961669921875</v>
      </c>
      <c r="C1728">
        <v>0.01596752926707268</v>
      </c>
    </row>
    <row r="1729" spans="1:3">
      <c r="A1729">
        <v>18280</v>
      </c>
      <c r="B1729">
        <v>512.1430053710938</v>
      </c>
      <c r="C1729">
        <v>0.0191586259752512</v>
      </c>
    </row>
    <row r="1730" spans="1:3">
      <c r="A1730">
        <v>18290</v>
      </c>
      <c r="B1730">
        <v>333.9846801757812</v>
      </c>
      <c r="C1730">
        <v>0.01853754371404648</v>
      </c>
    </row>
    <row r="1731" spans="1:3">
      <c r="A1731">
        <v>18300</v>
      </c>
      <c r="B1731">
        <v>211.4375457763672</v>
      </c>
      <c r="C1731">
        <v>0.01208801660686731</v>
      </c>
    </row>
    <row r="1732" spans="1:3">
      <c r="A1732">
        <v>18310</v>
      </c>
      <c r="B1732">
        <v>386.9295043945312</v>
      </c>
      <c r="C1732">
        <v>0.01338684465736151</v>
      </c>
    </row>
    <row r="1733" spans="1:3">
      <c r="A1733">
        <v>18320</v>
      </c>
      <c r="B1733">
        <v>273.24755859375</v>
      </c>
      <c r="C1733">
        <v>0.01463128998875618</v>
      </c>
    </row>
    <row r="1734" spans="1:3">
      <c r="A1734">
        <v>18330</v>
      </c>
      <c r="B1734">
        <v>539.9942626953125</v>
      </c>
      <c r="C1734">
        <v>0.01786388829350471</v>
      </c>
    </row>
    <row r="1735" spans="1:3">
      <c r="A1735">
        <v>18340</v>
      </c>
      <c r="B1735">
        <v>569.2640991210938</v>
      </c>
      <c r="C1735">
        <v>0.02433953061699867</v>
      </c>
    </row>
    <row r="1736" spans="1:3">
      <c r="A1736">
        <v>18350</v>
      </c>
      <c r="B1736">
        <v>212.3594360351562</v>
      </c>
      <c r="C1736">
        <v>0.01735266670584679</v>
      </c>
    </row>
    <row r="1737" spans="1:3">
      <c r="A1737">
        <v>18360</v>
      </c>
      <c r="B1737">
        <v>275.5443115234375</v>
      </c>
      <c r="C1737">
        <v>0.01084983721375465</v>
      </c>
    </row>
    <row r="1738" spans="1:3">
      <c r="A1738">
        <v>18370</v>
      </c>
      <c r="B1738">
        <v>470.0819702148438</v>
      </c>
      <c r="C1738">
        <v>0.01637392677366734</v>
      </c>
    </row>
    <row r="1739" spans="1:3">
      <c r="A1739">
        <v>18380</v>
      </c>
      <c r="B1739">
        <v>258.5967407226562</v>
      </c>
      <c r="C1739">
        <v>0.0159790888428688</v>
      </c>
    </row>
    <row r="1740" spans="1:3">
      <c r="A1740">
        <v>18390</v>
      </c>
      <c r="B1740">
        <v>241.2915191650391</v>
      </c>
      <c r="C1740">
        <v>0.01108728069812059</v>
      </c>
    </row>
    <row r="1741" spans="1:3">
      <c r="A1741">
        <v>18400</v>
      </c>
      <c r="B1741">
        <v>159.8477325439453</v>
      </c>
      <c r="C1741">
        <v>0.008979382924735546</v>
      </c>
    </row>
    <row r="1742" spans="1:3">
      <c r="A1742">
        <v>18410</v>
      </c>
      <c r="B1742">
        <v>288.4109802246094</v>
      </c>
      <c r="C1742">
        <v>0.009930025786161423</v>
      </c>
    </row>
    <row r="1743" spans="1:3">
      <c r="A1743">
        <v>18421</v>
      </c>
      <c r="B1743">
        <v>290.17529296875</v>
      </c>
      <c r="C1743">
        <v>0.01395978126674891</v>
      </c>
    </row>
    <row r="1744" spans="1:3">
      <c r="A1744">
        <v>18431</v>
      </c>
      <c r="B1744">
        <v>439.7392272949219</v>
      </c>
      <c r="C1744">
        <v>0.01620538532733917</v>
      </c>
    </row>
    <row r="1745" spans="1:3">
      <c r="A1745">
        <v>18441</v>
      </c>
      <c r="B1745">
        <v>232.0369110107422</v>
      </c>
      <c r="C1745">
        <v>0.01506670750677586</v>
      </c>
    </row>
    <row r="1746" spans="1:3">
      <c r="A1746">
        <v>18451</v>
      </c>
      <c r="B1746">
        <v>447.1222534179688</v>
      </c>
      <c r="C1746">
        <v>0.01504811365157366</v>
      </c>
    </row>
    <row r="1747" spans="1:3">
      <c r="A1747">
        <v>18461</v>
      </c>
      <c r="B1747">
        <v>452.4906616210938</v>
      </c>
      <c r="C1747">
        <v>0.01971718296408653</v>
      </c>
    </row>
    <row r="1748" spans="1:3">
      <c r="A1748">
        <v>18471</v>
      </c>
      <c r="B1748">
        <v>179.7755584716797</v>
      </c>
      <c r="C1748">
        <v>0.01394068822264671</v>
      </c>
    </row>
    <row r="1749" spans="1:3">
      <c r="A1749">
        <v>18481</v>
      </c>
      <c r="B1749">
        <v>312.2528381347656</v>
      </c>
      <c r="C1749">
        <v>0.01093664765357971</v>
      </c>
    </row>
    <row r="1750" spans="1:3">
      <c r="A1750">
        <v>18491</v>
      </c>
      <c r="B1750">
        <v>479.3604125976562</v>
      </c>
      <c r="C1750">
        <v>0.01751449145376682</v>
      </c>
    </row>
    <row r="1751" spans="1:3">
      <c r="A1751">
        <v>18501</v>
      </c>
      <c r="B1751">
        <v>390.6448669433594</v>
      </c>
      <c r="C1751">
        <v>0.01909239031374454</v>
      </c>
    </row>
    <row r="1752" spans="1:3">
      <c r="A1752">
        <v>18512</v>
      </c>
      <c r="B1752">
        <v>446.9593505859375</v>
      </c>
      <c r="C1752">
        <v>0.02036457322537899</v>
      </c>
    </row>
    <row r="1753" spans="1:3">
      <c r="A1753">
        <v>18522</v>
      </c>
      <c r="B1753">
        <v>185.4896545410156</v>
      </c>
      <c r="C1753">
        <v>0.01412806380540133</v>
      </c>
    </row>
    <row r="1754" spans="1:3">
      <c r="A1754">
        <v>18532</v>
      </c>
      <c r="B1754">
        <v>483.7671813964844</v>
      </c>
      <c r="C1754">
        <v>0.01479121670126915</v>
      </c>
    </row>
    <row r="1755" spans="1:3">
      <c r="A1755">
        <v>18542</v>
      </c>
      <c r="B1755">
        <v>213.4799957275391</v>
      </c>
      <c r="C1755">
        <v>0.01528185047209263</v>
      </c>
    </row>
    <row r="1756" spans="1:3">
      <c r="A1756">
        <v>18552</v>
      </c>
      <c r="B1756">
        <v>444.7976684570312</v>
      </c>
      <c r="C1756">
        <v>0.01454504486173391</v>
      </c>
    </row>
    <row r="1757" spans="1:3">
      <c r="A1757">
        <v>18562</v>
      </c>
      <c r="B1757">
        <v>316.6238403320312</v>
      </c>
      <c r="C1757">
        <v>0.01698298938572407</v>
      </c>
    </row>
    <row r="1758" spans="1:3">
      <c r="A1758">
        <v>18572</v>
      </c>
      <c r="B1758">
        <v>455.31591796875</v>
      </c>
      <c r="C1758">
        <v>0.01711377687752247</v>
      </c>
    </row>
    <row r="1759" spans="1:3">
      <c r="A1759">
        <v>18582</v>
      </c>
      <c r="B1759">
        <v>443.10888671875</v>
      </c>
      <c r="C1759">
        <v>0.01968946680426598</v>
      </c>
    </row>
    <row r="1760" spans="1:3">
      <c r="A1760">
        <v>18592</v>
      </c>
      <c r="B1760">
        <v>428.8037719726562</v>
      </c>
      <c r="C1760">
        <v>0.01924482174217701</v>
      </c>
    </row>
    <row r="1761" spans="1:3">
      <c r="A1761">
        <v>18602</v>
      </c>
      <c r="B1761">
        <v>332.0534973144531</v>
      </c>
      <c r="C1761">
        <v>0.01701103523373604</v>
      </c>
    </row>
    <row r="1762" spans="1:3">
      <c r="A1762">
        <v>18612</v>
      </c>
      <c r="B1762">
        <v>373.1449584960938</v>
      </c>
      <c r="C1762">
        <v>0.01570422202348709</v>
      </c>
    </row>
    <row r="1763" spans="1:3">
      <c r="A1763">
        <v>18622</v>
      </c>
      <c r="B1763">
        <v>276.5218505859375</v>
      </c>
      <c r="C1763">
        <v>0.01427353825420141</v>
      </c>
    </row>
    <row r="1764" spans="1:3">
      <c r="A1764">
        <v>18632</v>
      </c>
      <c r="B1764">
        <v>341.9240417480469</v>
      </c>
      <c r="C1764">
        <v>0.01355884689837694</v>
      </c>
    </row>
    <row r="1765" spans="1:3">
      <c r="A1765">
        <v>18642</v>
      </c>
      <c r="B1765">
        <v>204.539306640625</v>
      </c>
      <c r="C1765">
        <v>0.01212429162114859</v>
      </c>
    </row>
    <row r="1766" spans="1:3">
      <c r="A1766">
        <v>18653</v>
      </c>
      <c r="B1766">
        <v>326.9950561523438</v>
      </c>
      <c r="C1766">
        <v>0.01302561536431313</v>
      </c>
    </row>
    <row r="1767" spans="1:3">
      <c r="A1767">
        <v>18663</v>
      </c>
      <c r="B1767">
        <v>456.3252258300781</v>
      </c>
      <c r="C1767">
        <v>0.01724544912576675</v>
      </c>
    </row>
    <row r="1768" spans="1:3">
      <c r="A1768">
        <v>18673</v>
      </c>
      <c r="B1768">
        <v>285.5578918457031</v>
      </c>
      <c r="C1768">
        <v>0.01625730842351913</v>
      </c>
    </row>
    <row r="1769" spans="1:3">
      <c r="A1769">
        <v>18683</v>
      </c>
      <c r="B1769">
        <v>210.7659912109375</v>
      </c>
      <c r="C1769">
        <v>0.01100622210651636</v>
      </c>
    </row>
    <row r="1770" spans="1:3">
      <c r="A1770">
        <v>18693</v>
      </c>
      <c r="B1770">
        <v>106.386344909668</v>
      </c>
      <c r="C1770">
        <v>0.007057300303131342</v>
      </c>
    </row>
    <row r="1771" spans="1:3">
      <c r="A1771">
        <v>18703</v>
      </c>
      <c r="B1771">
        <v>479.3445129394531</v>
      </c>
      <c r="C1771">
        <v>0.01288808789104223</v>
      </c>
    </row>
    <row r="1772" spans="1:3">
      <c r="A1772">
        <v>18713</v>
      </c>
      <c r="B1772">
        <v>407.6163024902344</v>
      </c>
      <c r="C1772">
        <v>0.01943782344460487</v>
      </c>
    </row>
    <row r="1773" spans="1:3">
      <c r="A1773">
        <v>18723</v>
      </c>
      <c r="B1773">
        <v>426.1016845703125</v>
      </c>
      <c r="C1773">
        <v>0.01847645454108715</v>
      </c>
    </row>
    <row r="1774" spans="1:3">
      <c r="A1774">
        <v>18733</v>
      </c>
      <c r="B1774">
        <v>302.8591613769531</v>
      </c>
      <c r="C1774">
        <v>0.01624956540763378</v>
      </c>
    </row>
    <row r="1775" spans="1:3">
      <c r="A1775">
        <v>18744</v>
      </c>
      <c r="B1775">
        <v>436.9179382324219</v>
      </c>
      <c r="C1775">
        <v>0.0179596059024334</v>
      </c>
    </row>
    <row r="1776" spans="1:3">
      <c r="A1776">
        <v>18754</v>
      </c>
      <c r="B1776">
        <v>256.9357604980469</v>
      </c>
      <c r="C1776">
        <v>0.01521957758814096</v>
      </c>
    </row>
    <row r="1777" spans="1:3">
      <c r="A1777">
        <v>18764</v>
      </c>
      <c r="B1777">
        <v>360.4014587402344</v>
      </c>
      <c r="C1777">
        <v>0.01361566130071878</v>
      </c>
    </row>
    <row r="1778" spans="1:3">
      <c r="A1778">
        <v>18774</v>
      </c>
      <c r="B1778">
        <v>280.6862182617188</v>
      </c>
      <c r="C1778">
        <v>0.01424400229007006</v>
      </c>
    </row>
    <row r="1779" spans="1:3">
      <c r="A1779">
        <v>18784</v>
      </c>
      <c r="B1779">
        <v>316.8304748535156</v>
      </c>
      <c r="C1779">
        <v>0.01319598779082298</v>
      </c>
    </row>
    <row r="1780" spans="1:3">
      <c r="A1780">
        <v>18794</v>
      </c>
      <c r="B1780">
        <v>473.9682006835938</v>
      </c>
      <c r="C1780">
        <v>0.01730486564338207</v>
      </c>
    </row>
    <row r="1781" spans="1:3">
      <c r="A1781">
        <v>18804</v>
      </c>
      <c r="B1781">
        <v>475.426513671875</v>
      </c>
      <c r="C1781">
        <v>0.0207591038197279</v>
      </c>
    </row>
    <row r="1782" spans="1:3">
      <c r="A1782">
        <v>18814</v>
      </c>
      <c r="B1782">
        <v>436.7550354003906</v>
      </c>
      <c r="C1782">
        <v>0.02017158269882202</v>
      </c>
    </row>
    <row r="1783" spans="1:3">
      <c r="A1783">
        <v>18824</v>
      </c>
      <c r="B1783">
        <v>436.6517028808594</v>
      </c>
      <c r="C1783">
        <v>0.01931193098425865</v>
      </c>
    </row>
    <row r="1784" spans="1:3">
      <c r="A1784">
        <v>18834</v>
      </c>
      <c r="B1784">
        <v>158.3695373535156</v>
      </c>
      <c r="C1784">
        <v>0.01306916680186987</v>
      </c>
    </row>
    <row r="1785" spans="1:3">
      <c r="A1785">
        <v>18844</v>
      </c>
      <c r="B1785">
        <v>461.5585021972656</v>
      </c>
      <c r="C1785">
        <v>0.01362685207277536</v>
      </c>
    </row>
    <row r="1786" spans="1:3">
      <c r="A1786">
        <v>18854</v>
      </c>
      <c r="B1786">
        <v>230.2646636962891</v>
      </c>
      <c r="C1786">
        <v>0.01527376566082239</v>
      </c>
    </row>
    <row r="1787" spans="1:3">
      <c r="A1787">
        <v>18864</v>
      </c>
      <c r="B1787">
        <v>436.0159301757812</v>
      </c>
      <c r="C1787">
        <v>0.0148247517645359</v>
      </c>
    </row>
    <row r="1788" spans="1:3">
      <c r="A1788">
        <v>18874</v>
      </c>
      <c r="B1788">
        <v>428.42626953125</v>
      </c>
      <c r="C1788">
        <v>0.01911040581762791</v>
      </c>
    </row>
    <row r="1789" spans="1:3">
      <c r="A1789">
        <v>18884</v>
      </c>
      <c r="B1789">
        <v>315.1416625976562</v>
      </c>
      <c r="C1789">
        <v>0.01631110347807407</v>
      </c>
    </row>
    <row r="1790" spans="1:3">
      <c r="A1790">
        <v>18894</v>
      </c>
      <c r="B1790">
        <v>476.1338195800781</v>
      </c>
      <c r="C1790">
        <v>0.01734394207596779</v>
      </c>
    </row>
    <row r="1791" spans="1:3">
      <c r="A1791">
        <v>18904</v>
      </c>
      <c r="B1791">
        <v>396.9987182617188</v>
      </c>
      <c r="C1791">
        <v>0.01927725225687027</v>
      </c>
    </row>
    <row r="1792" spans="1:3">
      <c r="A1792">
        <v>18914</v>
      </c>
      <c r="B1792">
        <v>523.9844360351562</v>
      </c>
      <c r="C1792">
        <v>0.02031476050615311</v>
      </c>
    </row>
    <row r="1793" spans="1:3">
      <c r="A1793">
        <v>18924</v>
      </c>
      <c r="B1793">
        <v>456.7503967285156</v>
      </c>
      <c r="C1793">
        <v>0.02144403010606766</v>
      </c>
    </row>
    <row r="1794" spans="1:3">
      <c r="A1794">
        <v>18934</v>
      </c>
      <c r="B1794">
        <v>407.5010681152344</v>
      </c>
      <c r="C1794">
        <v>0.01901588775217533</v>
      </c>
    </row>
    <row r="1795" spans="1:3">
      <c r="A1795">
        <v>18944</v>
      </c>
      <c r="B1795">
        <v>413.0999145507812</v>
      </c>
      <c r="C1795">
        <v>0.01824037916958332</v>
      </c>
    </row>
    <row r="1796" spans="1:3">
      <c r="A1796">
        <v>18954</v>
      </c>
      <c r="B1796">
        <v>164.5962371826172</v>
      </c>
      <c r="C1796">
        <v>0.01291681360453367</v>
      </c>
    </row>
    <row r="1797" spans="1:3">
      <c r="A1797">
        <v>18964</v>
      </c>
      <c r="B1797">
        <v>294.9436645507812</v>
      </c>
      <c r="C1797">
        <v>0.01018746197223663</v>
      </c>
    </row>
    <row r="1798" spans="1:3">
      <c r="A1798">
        <v>18975</v>
      </c>
      <c r="B1798">
        <v>259.6060485839844</v>
      </c>
      <c r="C1798">
        <v>0.01340927835553885</v>
      </c>
    </row>
    <row r="1799" spans="1:3">
      <c r="A1799">
        <v>18985</v>
      </c>
      <c r="B1799">
        <v>370.7250061035156</v>
      </c>
      <c r="C1799">
        <v>0.01402179151773453</v>
      </c>
    </row>
    <row r="1800" spans="1:3">
      <c r="A1800">
        <v>18995</v>
      </c>
      <c r="B1800">
        <v>350.9442138671875</v>
      </c>
      <c r="C1800">
        <v>0.01605398394167423</v>
      </c>
    </row>
    <row r="1801" spans="1:3">
      <c r="A1801">
        <v>19005</v>
      </c>
      <c r="B1801">
        <v>211.7156982421875</v>
      </c>
      <c r="C1801">
        <v>0.01238101534545422</v>
      </c>
    </row>
    <row r="1802" spans="1:3">
      <c r="A1802">
        <v>19015</v>
      </c>
      <c r="B1802">
        <v>377.6311950683594</v>
      </c>
      <c r="C1802">
        <v>0.01305725332349539</v>
      </c>
    </row>
    <row r="1803" spans="1:3">
      <c r="A1803">
        <v>19025</v>
      </c>
      <c r="B1803">
        <v>283.2293395996094</v>
      </c>
      <c r="C1803">
        <v>0.01481059193611145</v>
      </c>
    </row>
    <row r="1804" spans="1:3">
      <c r="A1804">
        <v>19035</v>
      </c>
      <c r="B1804">
        <v>196.4171752929688</v>
      </c>
      <c r="C1804">
        <v>0.01071565225720406</v>
      </c>
    </row>
    <row r="1805" spans="1:3">
      <c r="A1805">
        <v>19045</v>
      </c>
      <c r="B1805">
        <v>255.5171661376953</v>
      </c>
      <c r="C1805">
        <v>0.009971271269023418</v>
      </c>
    </row>
    <row r="1806" spans="1:3">
      <c r="A1806">
        <v>19055</v>
      </c>
      <c r="B1806">
        <v>450.4402465820312</v>
      </c>
      <c r="C1806">
        <v>0.01546720042824745</v>
      </c>
    </row>
    <row r="1807" spans="1:3">
      <c r="A1807">
        <v>19066</v>
      </c>
      <c r="B1807">
        <v>427.6990966796875</v>
      </c>
      <c r="C1807">
        <v>0.02141984738409519</v>
      </c>
    </row>
    <row r="1808" spans="1:3">
      <c r="A1808">
        <v>19076</v>
      </c>
      <c r="B1808">
        <v>279.5179748535156</v>
      </c>
      <c r="C1808">
        <v>0.0157207865267992</v>
      </c>
    </row>
    <row r="1809" spans="1:3">
      <c r="A1809">
        <v>19086</v>
      </c>
      <c r="B1809">
        <v>271.9521484375</v>
      </c>
      <c r="C1809">
        <v>0.01211866177618504</v>
      </c>
    </row>
    <row r="1810" spans="1:3">
      <c r="A1810">
        <v>19096</v>
      </c>
      <c r="B1810">
        <v>476.6305236816406</v>
      </c>
      <c r="C1810">
        <v>0.0164785236120224</v>
      </c>
    </row>
    <row r="1811" spans="1:3">
      <c r="A1811">
        <v>19106</v>
      </c>
      <c r="B1811">
        <v>438.2491149902344</v>
      </c>
      <c r="C1811">
        <v>0.02019420266151428</v>
      </c>
    </row>
    <row r="1812" spans="1:3">
      <c r="A1812">
        <v>19116</v>
      </c>
      <c r="B1812">
        <v>490.1647644042969</v>
      </c>
      <c r="C1812">
        <v>0.02046040445566177</v>
      </c>
    </row>
    <row r="1813" spans="1:3">
      <c r="A1813">
        <v>19126</v>
      </c>
      <c r="B1813">
        <v>149.0275115966797</v>
      </c>
      <c r="C1813">
        <v>0.01405475381761789</v>
      </c>
    </row>
    <row r="1814" spans="1:3">
      <c r="A1814">
        <v>19136</v>
      </c>
      <c r="B1814">
        <v>251.5554504394531</v>
      </c>
      <c r="C1814">
        <v>0.008865324780344963</v>
      </c>
    </row>
    <row r="1815" spans="1:3">
      <c r="A1815">
        <v>19146</v>
      </c>
      <c r="B1815">
        <v>390.4143981933594</v>
      </c>
      <c r="C1815">
        <v>0.01433359272778034</v>
      </c>
    </row>
    <row r="1816" spans="1:3">
      <c r="A1816">
        <v>19157</v>
      </c>
      <c r="B1816">
        <v>165.0889739990234</v>
      </c>
      <c r="C1816">
        <v>0.01367889996618032</v>
      </c>
    </row>
    <row r="1817" spans="1:3">
      <c r="A1817">
        <v>19167</v>
      </c>
      <c r="B1817">
        <v>287.0877685546875</v>
      </c>
      <c r="C1817">
        <v>0.0100178886204958</v>
      </c>
    </row>
    <row r="1818" spans="1:3">
      <c r="A1818">
        <v>19177</v>
      </c>
      <c r="B1818">
        <v>271.8170471191406</v>
      </c>
      <c r="C1818">
        <v>0.01223748177289963</v>
      </c>
    </row>
    <row r="1819" spans="1:3">
      <c r="A1819">
        <v>19187</v>
      </c>
      <c r="B1819">
        <v>364.2717895507812</v>
      </c>
      <c r="C1819">
        <v>0.01407221984118223</v>
      </c>
    </row>
    <row r="1820" spans="1:3">
      <c r="A1820">
        <v>19197</v>
      </c>
      <c r="B1820">
        <v>464.7413940429688</v>
      </c>
      <c r="C1820">
        <v>0.0184258259832859</v>
      </c>
    </row>
    <row r="1821" spans="1:3">
      <c r="A1821">
        <v>19207</v>
      </c>
      <c r="B1821">
        <v>338.5623168945312</v>
      </c>
      <c r="C1821">
        <v>0.01766361109912395</v>
      </c>
    </row>
    <row r="1822" spans="1:3">
      <c r="A1822">
        <v>19217</v>
      </c>
      <c r="B1822">
        <v>168.0652313232422</v>
      </c>
      <c r="C1822">
        <v>0.01111172791570425</v>
      </c>
    </row>
    <row r="1823" spans="1:3">
      <c r="A1823">
        <v>19227</v>
      </c>
      <c r="B1823">
        <v>407.1553649902344</v>
      </c>
      <c r="C1823">
        <v>0.01274706330150366</v>
      </c>
    </row>
    <row r="1824" spans="1:3">
      <c r="A1824">
        <v>19237</v>
      </c>
      <c r="B1824">
        <v>568.7952270507812</v>
      </c>
      <c r="C1824">
        <v>0.02175192162394524</v>
      </c>
    </row>
    <row r="1825" spans="1:3">
      <c r="A1825">
        <v>19248</v>
      </c>
      <c r="B1825">
        <v>263.7346496582031</v>
      </c>
      <c r="C1825">
        <v>0.02027541771531105</v>
      </c>
    </row>
    <row r="1826" spans="1:3">
      <c r="A1826">
        <v>19258</v>
      </c>
      <c r="B1826">
        <v>500.0551452636719</v>
      </c>
      <c r="C1826">
        <v>0.01678581349551678</v>
      </c>
    </row>
    <row r="1827" spans="1:3">
      <c r="A1827">
        <v>19268</v>
      </c>
      <c r="B1827">
        <v>161.5842132568359</v>
      </c>
      <c r="C1827">
        <v>0.01459223590791225</v>
      </c>
    </row>
    <row r="1828" spans="1:3">
      <c r="A1828">
        <v>19278</v>
      </c>
      <c r="B1828">
        <v>446.1487121582031</v>
      </c>
      <c r="C1828">
        <v>0.0135421697050333</v>
      </c>
    </row>
    <row r="1829" spans="1:3">
      <c r="A1829">
        <v>19288</v>
      </c>
      <c r="B1829">
        <v>433.0794067382812</v>
      </c>
      <c r="C1829">
        <v>0.01945142447948456</v>
      </c>
    </row>
    <row r="1830" spans="1:3">
      <c r="A1830">
        <v>19298</v>
      </c>
      <c r="B1830">
        <v>356.9443969726562</v>
      </c>
      <c r="C1830">
        <v>0.01727607101202011</v>
      </c>
    </row>
    <row r="1831" spans="1:3">
      <c r="A1831">
        <v>19308</v>
      </c>
      <c r="B1831">
        <v>282.0849304199219</v>
      </c>
      <c r="C1831">
        <v>0.01399916224181652</v>
      </c>
    </row>
    <row r="1832" spans="1:3">
      <c r="A1832">
        <v>19318</v>
      </c>
      <c r="B1832">
        <v>365.0863952636719</v>
      </c>
      <c r="C1832">
        <v>0.01435391418635845</v>
      </c>
    </row>
    <row r="1833" spans="1:3">
      <c r="A1833">
        <v>19328</v>
      </c>
      <c r="B1833">
        <v>558.1736450195312</v>
      </c>
      <c r="C1833">
        <v>0.02056270465254784</v>
      </c>
    </row>
    <row r="1834" spans="1:3">
      <c r="A1834">
        <v>19339</v>
      </c>
      <c r="B1834">
        <v>164.6995544433594</v>
      </c>
      <c r="C1834">
        <v>0.01768996380269527</v>
      </c>
    </row>
    <row r="1835" spans="1:3">
      <c r="A1835">
        <v>19349</v>
      </c>
      <c r="B1835">
        <v>460.9823303222656</v>
      </c>
      <c r="C1835">
        <v>0.01383245643228292</v>
      </c>
    </row>
    <row r="1836" spans="1:3">
      <c r="A1836">
        <v>19359</v>
      </c>
      <c r="B1836">
        <v>209.6335144042969</v>
      </c>
      <c r="C1836">
        <v>0.01479348726570606</v>
      </c>
    </row>
    <row r="1837" spans="1:3">
      <c r="A1837">
        <v>19369</v>
      </c>
      <c r="B1837">
        <v>33.7918586730957</v>
      </c>
      <c r="C1837">
        <v>0.0054233493283391</v>
      </c>
    </row>
    <row r="1838" spans="1:3">
      <c r="A1838">
        <v>19379</v>
      </c>
      <c r="B1838">
        <v>123.8425598144531</v>
      </c>
      <c r="C1838">
        <v>0.003492105519399047</v>
      </c>
    </row>
    <row r="1839" spans="1:3">
      <c r="A1839">
        <v>19389</v>
      </c>
      <c r="B1839">
        <v>245.9287719726562</v>
      </c>
      <c r="C1839">
        <v>0.008130943402647972</v>
      </c>
    </row>
    <row r="1840" spans="1:3">
      <c r="A1840">
        <v>19399</v>
      </c>
      <c r="B1840">
        <v>360.2981567382812</v>
      </c>
      <c r="C1840">
        <v>0.01335979904979467</v>
      </c>
    </row>
    <row r="1841" spans="1:3">
      <c r="A1841">
        <v>19409</v>
      </c>
      <c r="B1841">
        <v>357.8980712890625</v>
      </c>
      <c r="C1841">
        <v>0.01601283252239227</v>
      </c>
    </row>
    <row r="1842" spans="1:3">
      <c r="A1842">
        <v>19419</v>
      </c>
      <c r="B1842">
        <v>137.2655181884766</v>
      </c>
      <c r="C1842">
        <v>0.01103297714143991</v>
      </c>
    </row>
    <row r="1843" spans="1:3">
      <c r="A1843">
        <v>19429</v>
      </c>
      <c r="B1843">
        <v>431.5098266601562</v>
      </c>
      <c r="C1843">
        <v>0.0124957375228405</v>
      </c>
    </row>
    <row r="1844" spans="1:3">
      <c r="A1844">
        <v>19439</v>
      </c>
      <c r="B1844">
        <v>306.5506591796875</v>
      </c>
      <c r="C1844">
        <v>0.01630127057433128</v>
      </c>
    </row>
    <row r="1845" spans="1:3">
      <c r="A1845">
        <v>19449</v>
      </c>
      <c r="B1845">
        <v>180.2285461425781</v>
      </c>
      <c r="C1845">
        <v>0.01086830068379641</v>
      </c>
    </row>
    <row r="1846" spans="1:3">
      <c r="A1846">
        <v>19459</v>
      </c>
      <c r="B1846">
        <v>434.5218200683594</v>
      </c>
      <c r="C1846">
        <v>0.01375616621226072</v>
      </c>
    </row>
    <row r="1847" spans="1:3">
      <c r="A1847">
        <v>19469</v>
      </c>
      <c r="B1847">
        <v>340.9743347167969</v>
      </c>
      <c r="C1847">
        <v>0.01719309017062187</v>
      </c>
    </row>
    <row r="1848" spans="1:3">
      <c r="A1848">
        <v>19480</v>
      </c>
      <c r="B1848">
        <v>319.9060668945312</v>
      </c>
      <c r="C1848">
        <v>0.01595038175582886</v>
      </c>
    </row>
    <row r="1849" spans="1:3">
      <c r="A1849">
        <v>19490</v>
      </c>
      <c r="B1849">
        <v>414.2443237304688</v>
      </c>
      <c r="C1849">
        <v>0.01625767163932323</v>
      </c>
    </row>
    <row r="1850" spans="1:3">
      <c r="A1850">
        <v>19500</v>
      </c>
      <c r="B1850">
        <v>448.8746337890625</v>
      </c>
      <c r="C1850">
        <v>0.01913760043680668</v>
      </c>
    </row>
    <row r="1851" spans="1:3">
      <c r="A1851">
        <v>19510</v>
      </c>
      <c r="B1851">
        <v>446.1447448730469</v>
      </c>
      <c r="C1851">
        <v>0.01961162872612476</v>
      </c>
    </row>
    <row r="1852" spans="1:3">
      <c r="A1852">
        <v>19520</v>
      </c>
      <c r="B1852">
        <v>250.7686614990234</v>
      </c>
      <c r="C1852">
        <v>0.01524673588573933</v>
      </c>
    </row>
    <row r="1853" spans="1:3">
      <c r="A1853">
        <v>19530</v>
      </c>
      <c r="B1853">
        <v>411.1210632324219</v>
      </c>
      <c r="C1853">
        <v>0.01464545074850321</v>
      </c>
    </row>
    <row r="1854" spans="1:3">
      <c r="A1854">
        <v>19540</v>
      </c>
      <c r="B1854">
        <v>229.9706115722656</v>
      </c>
      <c r="C1854">
        <v>0.01436428818851709</v>
      </c>
    </row>
    <row r="1855" spans="1:3">
      <c r="A1855">
        <v>19550</v>
      </c>
      <c r="B1855">
        <v>442.3022155761719</v>
      </c>
      <c r="C1855">
        <v>0.0149531289935112</v>
      </c>
    </row>
    <row r="1856" spans="1:3">
      <c r="A1856">
        <v>19560</v>
      </c>
      <c r="B1856">
        <v>530.242919921875</v>
      </c>
      <c r="C1856">
        <v>0.0213524978607893</v>
      </c>
    </row>
    <row r="1857" spans="1:3">
      <c r="A1857">
        <v>19571</v>
      </c>
      <c r="B1857">
        <v>496.1212463378906</v>
      </c>
      <c r="C1857">
        <v>0.02481934241950512</v>
      </c>
    </row>
    <row r="1858" spans="1:3">
      <c r="A1858">
        <v>19581</v>
      </c>
      <c r="B1858">
        <v>193.5958862304688</v>
      </c>
      <c r="C1858">
        <v>0.01533390395343304</v>
      </c>
    </row>
    <row r="1859" spans="1:3">
      <c r="A1859">
        <v>19591</v>
      </c>
      <c r="B1859">
        <v>393.7959594726562</v>
      </c>
      <c r="C1859">
        <v>0.01306814420968294</v>
      </c>
    </row>
    <row r="1860" spans="1:3">
      <c r="A1860">
        <v>19601</v>
      </c>
      <c r="B1860">
        <v>279.4464416503906</v>
      </c>
      <c r="C1860">
        <v>0.01480543054640293</v>
      </c>
    </row>
    <row r="1861" spans="1:3">
      <c r="A1861">
        <v>19611</v>
      </c>
      <c r="B1861">
        <v>382.8326721191406</v>
      </c>
      <c r="C1861">
        <v>0.01464458089321852</v>
      </c>
    </row>
    <row r="1862" spans="1:3">
      <c r="A1862">
        <v>19621</v>
      </c>
      <c r="B1862">
        <v>201.6067504882812</v>
      </c>
      <c r="C1862">
        <v>0.01306717470288277</v>
      </c>
    </row>
    <row r="1863" spans="1:3">
      <c r="A1863">
        <v>19631</v>
      </c>
      <c r="B1863">
        <v>108.5639038085938</v>
      </c>
      <c r="C1863">
        <v>0.006911059375852346</v>
      </c>
    </row>
    <row r="1864" spans="1:3">
      <c r="A1864">
        <v>19641</v>
      </c>
      <c r="B1864">
        <v>254.2257385253906</v>
      </c>
      <c r="C1864">
        <v>0.008004185743629932</v>
      </c>
    </row>
    <row r="1865" spans="1:3">
      <c r="A1865">
        <v>19651</v>
      </c>
      <c r="B1865">
        <v>443.267822265625</v>
      </c>
      <c r="C1865">
        <v>0.01532294880598783</v>
      </c>
    </row>
    <row r="1866" spans="1:3">
      <c r="A1866">
        <v>19661</v>
      </c>
      <c r="B1866">
        <v>245.3287506103516</v>
      </c>
      <c r="C1866">
        <v>0.01528548263013363</v>
      </c>
    </row>
    <row r="1867" spans="1:3">
      <c r="A1867">
        <v>19671</v>
      </c>
      <c r="B1867">
        <v>354.3973083496094</v>
      </c>
      <c r="C1867">
        <v>0.01343110110610723</v>
      </c>
    </row>
    <row r="1868" spans="1:3">
      <c r="A1868">
        <v>19681</v>
      </c>
      <c r="B1868">
        <v>318.0583190917969</v>
      </c>
      <c r="C1868">
        <v>0.01491592824459076</v>
      </c>
    </row>
    <row r="1869" spans="1:3">
      <c r="A1869">
        <v>19691</v>
      </c>
      <c r="B1869">
        <v>452.7926330566406</v>
      </c>
      <c r="C1869">
        <v>0.01690776459872723</v>
      </c>
    </row>
    <row r="1870" spans="1:3">
      <c r="A1870">
        <v>19701</v>
      </c>
      <c r="B1870">
        <v>417.1212463378906</v>
      </c>
      <c r="C1870">
        <v>0.01918697357177734</v>
      </c>
    </row>
    <row r="1871" spans="1:3">
      <c r="A1871">
        <v>19711</v>
      </c>
      <c r="B1871">
        <v>200.7325439453125</v>
      </c>
      <c r="C1871">
        <v>0.01380573306232691</v>
      </c>
    </row>
    <row r="1872" spans="1:3">
      <c r="A1872">
        <v>19721</v>
      </c>
      <c r="B1872">
        <v>434.6609191894531</v>
      </c>
      <c r="C1872">
        <v>0.01409457717090845</v>
      </c>
    </row>
    <row r="1873" spans="1:3">
      <c r="A1873">
        <v>19731</v>
      </c>
      <c r="B1873">
        <v>528.1964721679688</v>
      </c>
      <c r="C1873">
        <v>0.0211297981441021</v>
      </c>
    </row>
    <row r="1874" spans="1:3">
      <c r="A1874">
        <v>19741</v>
      </c>
      <c r="B1874">
        <v>265.9996337890625</v>
      </c>
      <c r="C1874">
        <v>0.01744508557021618</v>
      </c>
    </row>
    <row r="1875" spans="1:3">
      <c r="A1875">
        <v>19751</v>
      </c>
      <c r="B1875">
        <v>240.6994476318359</v>
      </c>
      <c r="C1875">
        <v>0.01125218905508518</v>
      </c>
    </row>
    <row r="1876" spans="1:3">
      <c r="A1876">
        <v>19761</v>
      </c>
      <c r="B1876">
        <v>454.7715148925781</v>
      </c>
      <c r="C1876">
        <v>0.01550601050257683</v>
      </c>
    </row>
    <row r="1877" spans="1:3">
      <c r="A1877">
        <v>19771</v>
      </c>
      <c r="B1877">
        <v>447.9646606445312</v>
      </c>
      <c r="C1877">
        <v>0.01996198482811451</v>
      </c>
    </row>
    <row r="1878" spans="1:3">
      <c r="A1878">
        <v>19781</v>
      </c>
      <c r="B1878">
        <v>237.9536590576172</v>
      </c>
      <c r="C1878">
        <v>0.01510013174265623</v>
      </c>
    </row>
    <row r="1879" spans="1:3">
      <c r="A1879">
        <v>19791</v>
      </c>
      <c r="B1879">
        <v>409.2494506835938</v>
      </c>
      <c r="C1879">
        <v>0.01430459134280682</v>
      </c>
    </row>
    <row r="1880" spans="1:3">
      <c r="A1880">
        <v>19802</v>
      </c>
      <c r="B1880">
        <v>293.1594848632812</v>
      </c>
      <c r="C1880">
        <v>0.0170880276709795</v>
      </c>
    </row>
    <row r="1881" spans="1:3">
      <c r="A1881">
        <v>19812</v>
      </c>
      <c r="B1881">
        <v>448.11962890625</v>
      </c>
      <c r="C1881">
        <v>0.01625233888626099</v>
      </c>
    </row>
    <row r="1882" spans="1:3">
      <c r="A1882">
        <v>19822</v>
      </c>
      <c r="B1882">
        <v>486.5527038574219</v>
      </c>
      <c r="C1882">
        <v>0.02046787366271019</v>
      </c>
    </row>
    <row r="1883" spans="1:3">
      <c r="A1883">
        <v>19832</v>
      </c>
      <c r="B1883">
        <v>330.1342468261719</v>
      </c>
      <c r="C1883">
        <v>0.0180984865874052</v>
      </c>
    </row>
    <row r="1884" spans="1:3">
      <c r="A1884">
        <v>19842</v>
      </c>
      <c r="B1884">
        <v>341.0498352050781</v>
      </c>
      <c r="C1884">
        <v>0.01493625715374947</v>
      </c>
    </row>
    <row r="1885" spans="1:3">
      <c r="A1885">
        <v>19852</v>
      </c>
      <c r="B1885">
        <v>328.40966796875</v>
      </c>
      <c r="C1885">
        <v>0.01475680433213711</v>
      </c>
    </row>
    <row r="1886" spans="1:3">
      <c r="A1886">
        <v>19862</v>
      </c>
      <c r="B1886">
        <v>324.1976013183594</v>
      </c>
      <c r="C1886">
        <v>0.01431711576879025</v>
      </c>
    </row>
    <row r="1887" spans="1:3">
      <c r="A1887">
        <v>19872</v>
      </c>
      <c r="B1887">
        <v>216.3807525634766</v>
      </c>
      <c r="C1887">
        <v>0.01191720459610224</v>
      </c>
    </row>
    <row r="1888" spans="1:3">
      <c r="A1888">
        <v>19882</v>
      </c>
      <c r="B1888">
        <v>251.8336029052734</v>
      </c>
      <c r="C1888">
        <v>0.01042355969548225</v>
      </c>
    </row>
    <row r="1889" spans="1:3">
      <c r="A1889">
        <v>19893</v>
      </c>
      <c r="B1889">
        <v>280.9087524414062</v>
      </c>
      <c r="C1889">
        <v>0.01296024490147829</v>
      </c>
    </row>
    <row r="1890" spans="1:3">
      <c r="A1890">
        <v>19903</v>
      </c>
      <c r="B1890">
        <v>465.4288330078125</v>
      </c>
      <c r="C1890">
        <v>0.01636207662522793</v>
      </c>
    </row>
    <row r="1891" spans="1:3">
      <c r="A1891">
        <v>19913</v>
      </c>
      <c r="B1891">
        <v>205.4015808105469</v>
      </c>
      <c r="C1891">
        <v>0.01487064361572266</v>
      </c>
    </row>
    <row r="1892" spans="1:3">
      <c r="A1892">
        <v>19923</v>
      </c>
      <c r="B1892">
        <v>282.8995361328125</v>
      </c>
      <c r="C1892">
        <v>0.01089188735932112</v>
      </c>
    </row>
    <row r="1893" spans="1:3">
      <c r="A1893">
        <v>19933</v>
      </c>
      <c r="B1893">
        <v>309.9242858886719</v>
      </c>
      <c r="C1893">
        <v>0.01308128517121077</v>
      </c>
    </row>
    <row r="1894" spans="1:3">
      <c r="A1894">
        <v>19943</v>
      </c>
      <c r="B1894">
        <v>539.9107666015625</v>
      </c>
      <c r="C1894">
        <v>0.01861911080777645</v>
      </c>
    </row>
    <row r="1895" spans="1:3">
      <c r="A1895">
        <v>19953</v>
      </c>
      <c r="B1895">
        <v>301.1385498046875</v>
      </c>
      <c r="C1895">
        <v>0.01840605214238167</v>
      </c>
    </row>
    <row r="1896" spans="1:3">
      <c r="A1896">
        <v>19963</v>
      </c>
      <c r="B1896">
        <v>200.8438110351562</v>
      </c>
      <c r="C1896">
        <v>0.01112648472189903</v>
      </c>
    </row>
    <row r="1897" spans="1:3">
      <c r="A1897">
        <v>19973</v>
      </c>
      <c r="B1897">
        <v>474.476806640625</v>
      </c>
      <c r="C1897">
        <v>0.01499361079186201</v>
      </c>
    </row>
    <row r="1898" spans="1:3">
      <c r="A1898">
        <v>19983</v>
      </c>
      <c r="B1898">
        <v>284.5287475585938</v>
      </c>
      <c r="C1898">
        <v>0.01665946841239929</v>
      </c>
    </row>
    <row r="1899" spans="1:3">
      <c r="A1899">
        <v>19993</v>
      </c>
      <c r="B1899">
        <v>460.0445556640625</v>
      </c>
      <c r="C1899">
        <v>0.01631716080009937</v>
      </c>
    </row>
    <row r="1900" spans="1:3">
      <c r="A1900">
        <v>20003</v>
      </c>
      <c r="B1900">
        <v>345.8142395019531</v>
      </c>
      <c r="C1900">
        <v>0.01785413548350334</v>
      </c>
    </row>
    <row r="1901" spans="1:3">
      <c r="A1901">
        <v>20013</v>
      </c>
      <c r="B1901">
        <v>275.0357055664062</v>
      </c>
      <c r="C1901">
        <v>0.0137802641838789</v>
      </c>
    </row>
    <row r="1902" spans="1:3">
      <c r="A1902">
        <v>20023</v>
      </c>
      <c r="B1902">
        <v>284.3538818359375</v>
      </c>
      <c r="C1902">
        <v>0.01228095963597298</v>
      </c>
    </row>
    <row r="1903" spans="1:3">
      <c r="A1903">
        <v>20033</v>
      </c>
      <c r="B1903">
        <v>312.8965759277344</v>
      </c>
      <c r="C1903">
        <v>0.01309575047343969</v>
      </c>
    </row>
    <row r="1904" spans="1:3">
      <c r="A1904">
        <v>20043</v>
      </c>
      <c r="B1904">
        <v>217.9304809570312</v>
      </c>
      <c r="C1904">
        <v>0.011723967269063</v>
      </c>
    </row>
    <row r="1905" spans="1:3">
      <c r="A1905">
        <v>20053</v>
      </c>
      <c r="B1905">
        <v>503.9811096191406</v>
      </c>
      <c r="C1905">
        <v>0.01604976318776608</v>
      </c>
    </row>
    <row r="1906" spans="1:3">
      <c r="A1906">
        <v>20063</v>
      </c>
      <c r="B1906">
        <v>227.4910583496094</v>
      </c>
      <c r="C1906">
        <v>0.01616907492280006</v>
      </c>
    </row>
    <row r="1907" spans="1:3">
      <c r="A1907">
        <v>20073</v>
      </c>
      <c r="B1907">
        <v>280.90478515625</v>
      </c>
      <c r="C1907">
        <v>0.01117655821144581</v>
      </c>
    </row>
    <row r="1908" spans="1:3">
      <c r="A1908">
        <v>20083</v>
      </c>
      <c r="B1908">
        <v>303.4750671386719</v>
      </c>
      <c r="C1908">
        <v>0.01283402368426323</v>
      </c>
    </row>
    <row r="1909" spans="1:3">
      <c r="A1909">
        <v>20093</v>
      </c>
      <c r="B1909">
        <v>296.2907104492188</v>
      </c>
      <c r="C1909">
        <v>0.01333587244153023</v>
      </c>
    </row>
    <row r="1910" spans="1:3">
      <c r="A1910">
        <v>20103</v>
      </c>
      <c r="B1910">
        <v>463.8274536132812</v>
      </c>
      <c r="C1910">
        <v>0.01689638942480087</v>
      </c>
    </row>
    <row r="1911" spans="1:3">
      <c r="A1911">
        <v>20113</v>
      </c>
      <c r="B1911">
        <v>472.1124877929688</v>
      </c>
      <c r="C1911">
        <v>0.02048567496240139</v>
      </c>
    </row>
    <row r="1912" spans="1:3">
      <c r="A1912">
        <v>20123</v>
      </c>
      <c r="B1912">
        <v>468.8739624023438</v>
      </c>
      <c r="C1912">
        <v>0.02055669948458672</v>
      </c>
    </row>
    <row r="1913" spans="1:3">
      <c r="A1913">
        <v>20133</v>
      </c>
      <c r="B1913">
        <v>259.8802185058594</v>
      </c>
      <c r="C1913">
        <v>0.01616661250591278</v>
      </c>
    </row>
    <row r="1914" spans="1:3">
      <c r="A1914">
        <v>20143</v>
      </c>
      <c r="B1914">
        <v>500.2180786132812</v>
      </c>
      <c r="C1914">
        <v>0.01706524193286896</v>
      </c>
    </row>
    <row r="1915" spans="1:3">
      <c r="A1915">
        <v>20153</v>
      </c>
      <c r="B1915">
        <v>306.2208557128906</v>
      </c>
      <c r="C1915">
        <v>0.01789139024913311</v>
      </c>
    </row>
    <row r="1916" spans="1:3">
      <c r="A1916">
        <v>20163</v>
      </c>
      <c r="B1916">
        <v>439.639892578125</v>
      </c>
      <c r="C1916">
        <v>0.01637016050517559</v>
      </c>
    </row>
    <row r="1917" spans="1:3">
      <c r="A1917">
        <v>20173</v>
      </c>
      <c r="B1917">
        <v>381.4299926757812</v>
      </c>
      <c r="C1917">
        <v>0.01812788285315037</v>
      </c>
    </row>
    <row r="1918" spans="1:3">
      <c r="A1918">
        <v>20183</v>
      </c>
      <c r="B1918">
        <v>143.5240173339844</v>
      </c>
      <c r="C1918">
        <v>0.01173732988536358</v>
      </c>
    </row>
    <row r="1919" spans="1:3">
      <c r="A1919">
        <v>20193</v>
      </c>
      <c r="B1919">
        <v>261.1795959472656</v>
      </c>
      <c r="C1919">
        <v>0.008984619751572609</v>
      </c>
    </row>
    <row r="1920" spans="1:3">
      <c r="A1920">
        <v>20203</v>
      </c>
      <c r="B1920">
        <v>492.1197814941406</v>
      </c>
      <c r="C1920">
        <v>0.01648852601647377</v>
      </c>
    </row>
    <row r="1921" spans="1:3">
      <c r="A1921">
        <v>20213</v>
      </c>
      <c r="B1921">
        <v>448.4812316894531</v>
      </c>
      <c r="C1921">
        <v>0.02056260220706463</v>
      </c>
    </row>
    <row r="1922" spans="1:3">
      <c r="A1922">
        <v>20223</v>
      </c>
      <c r="B1922">
        <v>418.1822204589844</v>
      </c>
      <c r="C1922">
        <v>0.01914552599191666</v>
      </c>
    </row>
    <row r="1923" spans="1:3">
      <c r="A1923">
        <v>20233</v>
      </c>
      <c r="B1923">
        <v>453.4125366210938</v>
      </c>
      <c r="C1923">
        <v>0.01925753802061081</v>
      </c>
    </row>
    <row r="1924" spans="1:3">
      <c r="A1924">
        <v>20243</v>
      </c>
      <c r="B1924">
        <v>477.8265991210938</v>
      </c>
      <c r="C1924">
        <v>0.02042302675545216</v>
      </c>
    </row>
    <row r="1925" spans="1:3">
      <c r="A1925">
        <v>20253</v>
      </c>
      <c r="B1925">
        <v>276.3072509765625</v>
      </c>
      <c r="C1925">
        <v>0.01656866259872913</v>
      </c>
    </row>
    <row r="1926" spans="1:3">
      <c r="A1926">
        <v>20263</v>
      </c>
      <c r="B1926">
        <v>196.1270904541016</v>
      </c>
      <c r="C1926">
        <v>0.01044922973960638</v>
      </c>
    </row>
    <row r="1927" spans="1:3">
      <c r="A1927">
        <v>20273</v>
      </c>
      <c r="B1927">
        <v>245.4519348144531</v>
      </c>
      <c r="C1927">
        <v>0.009784079156816006</v>
      </c>
    </row>
    <row r="1928" spans="1:3">
      <c r="A1928">
        <v>20283</v>
      </c>
      <c r="B1928">
        <v>472.720458984375</v>
      </c>
      <c r="C1928">
        <v>0.01578682847321033</v>
      </c>
    </row>
    <row r="1929" spans="1:3">
      <c r="A1929">
        <v>20293</v>
      </c>
      <c r="B1929">
        <v>472.8992919921875</v>
      </c>
      <c r="C1929">
        <v>0.020706407725811</v>
      </c>
    </row>
    <row r="1930" spans="1:3">
      <c r="A1930">
        <v>20304</v>
      </c>
      <c r="B1930">
        <v>211.7435150146484</v>
      </c>
      <c r="C1930">
        <v>0.0166635625064373</v>
      </c>
    </row>
    <row r="1931" spans="1:3">
      <c r="A1931">
        <v>20314</v>
      </c>
      <c r="B1931">
        <v>444.3565979003906</v>
      </c>
      <c r="C1931">
        <v>0.01457861438393593</v>
      </c>
    </row>
    <row r="1932" spans="1:3">
      <c r="A1932">
        <v>20324</v>
      </c>
      <c r="B1932">
        <v>490.311767578125</v>
      </c>
      <c r="C1932">
        <v>0.02054338343441486</v>
      </c>
    </row>
    <row r="1933" spans="1:3">
      <c r="A1933">
        <v>20334</v>
      </c>
      <c r="B1933">
        <v>98.64171600341797</v>
      </c>
      <c r="C1933">
        <v>0.01294824667274952</v>
      </c>
    </row>
    <row r="1934" spans="1:3">
      <c r="A1934">
        <v>20344</v>
      </c>
      <c r="B1934">
        <v>447.4878234863281</v>
      </c>
      <c r="C1934">
        <v>0.01212842110544443</v>
      </c>
    </row>
    <row r="1935" spans="1:3">
      <c r="A1935">
        <v>20354</v>
      </c>
      <c r="B1935">
        <v>318.1338195800781</v>
      </c>
      <c r="C1935">
        <v>0.0171542726457119</v>
      </c>
    </row>
    <row r="1936" spans="1:3">
      <c r="A1936">
        <v>20364</v>
      </c>
      <c r="B1936">
        <v>426.3321533203125</v>
      </c>
      <c r="C1936">
        <v>0.01650423742830753</v>
      </c>
    </row>
    <row r="1937" spans="1:3">
      <c r="A1937">
        <v>20374</v>
      </c>
      <c r="B1937">
        <v>287.3142700195312</v>
      </c>
      <c r="C1937">
        <v>0.01563192345201969</v>
      </c>
    </row>
    <row r="1938" spans="1:3">
      <c r="A1938">
        <v>20384</v>
      </c>
      <c r="B1938">
        <v>345.3691711425781</v>
      </c>
      <c r="C1938">
        <v>0.01400670781731606</v>
      </c>
    </row>
    <row r="1939" spans="1:3">
      <c r="A1939">
        <v>20395</v>
      </c>
      <c r="B1939">
        <v>400.8054809570312</v>
      </c>
      <c r="C1939">
        <v>0.01833262667059898</v>
      </c>
    </row>
    <row r="1940" spans="1:3">
      <c r="A1940">
        <v>20405</v>
      </c>
      <c r="B1940">
        <v>247.9751892089844</v>
      </c>
      <c r="C1940">
        <v>0.01435764785856009</v>
      </c>
    </row>
    <row r="1941" spans="1:3">
      <c r="A1941">
        <v>20415</v>
      </c>
      <c r="B1941">
        <v>464.4989929199219</v>
      </c>
      <c r="C1941">
        <v>0.01564917527139187</v>
      </c>
    </row>
    <row r="1942" spans="1:3">
      <c r="A1942">
        <v>20425</v>
      </c>
      <c r="B1942">
        <v>320.5696716308594</v>
      </c>
      <c r="C1942">
        <v>0.01743449456989765</v>
      </c>
    </row>
    <row r="1943" spans="1:3">
      <c r="A1943">
        <v>20435</v>
      </c>
      <c r="B1943">
        <v>456.611328125</v>
      </c>
      <c r="C1943">
        <v>0.01724729873239994</v>
      </c>
    </row>
    <row r="1944" spans="1:3">
      <c r="A1944">
        <v>20445</v>
      </c>
      <c r="B1944">
        <v>287.4255065917969</v>
      </c>
      <c r="C1944">
        <v>0.01633204519748688</v>
      </c>
    </row>
    <row r="1945" spans="1:3">
      <c r="A1945">
        <v>20455</v>
      </c>
      <c r="B1945">
        <v>10.64936351776123</v>
      </c>
      <c r="C1945">
        <v>0.006557135842740536</v>
      </c>
    </row>
    <row r="1946" spans="1:3">
      <c r="A1946">
        <v>20465</v>
      </c>
      <c r="B1946">
        <v>296.8152465820312</v>
      </c>
      <c r="C1946">
        <v>0.006755647715181112</v>
      </c>
    </row>
    <row r="1947" spans="1:3">
      <c r="A1947">
        <v>20475</v>
      </c>
      <c r="B1947">
        <v>302.656494140625</v>
      </c>
      <c r="C1947">
        <v>0.01325766183435917</v>
      </c>
    </row>
    <row r="1948" spans="1:3">
      <c r="A1948">
        <v>20485</v>
      </c>
      <c r="B1948">
        <v>277.090087890625</v>
      </c>
      <c r="C1948">
        <v>0.0128455488011241</v>
      </c>
    </row>
    <row r="1949" spans="1:3">
      <c r="A1949">
        <v>20495</v>
      </c>
      <c r="B1949">
        <v>208.9381256103516</v>
      </c>
      <c r="C1949">
        <v>0.01067718118429184</v>
      </c>
    </row>
    <row r="1950" spans="1:3">
      <c r="A1950">
        <v>20505</v>
      </c>
      <c r="B1950">
        <v>269.9533996582031</v>
      </c>
      <c r="C1950">
        <v>0.01051631942391396</v>
      </c>
    </row>
    <row r="1951" spans="1:3">
      <c r="A1951">
        <v>20515</v>
      </c>
      <c r="B1951">
        <v>123.7074508666992</v>
      </c>
      <c r="C1951">
        <v>0.008767356164753437</v>
      </c>
    </row>
    <row r="1952" spans="1:3">
      <c r="A1952">
        <v>20525</v>
      </c>
      <c r="B1952">
        <v>260.3570556640625</v>
      </c>
      <c r="C1952">
        <v>0.008554447442293167</v>
      </c>
    </row>
    <row r="1953" spans="1:3">
      <c r="A1953">
        <v>20536</v>
      </c>
      <c r="B1953">
        <v>563.8798217773438</v>
      </c>
      <c r="C1953">
        <v>0.01990360952913761</v>
      </c>
    </row>
    <row r="1954" spans="1:3">
      <c r="A1954">
        <v>20546</v>
      </c>
      <c r="B1954">
        <v>479.2173767089844</v>
      </c>
      <c r="C1954">
        <v>0.0228533074259758</v>
      </c>
    </row>
    <row r="1955" spans="1:3">
      <c r="A1955">
        <v>20556</v>
      </c>
      <c r="B1955">
        <v>194.2435913085938</v>
      </c>
      <c r="C1955">
        <v>0.01492379605770111</v>
      </c>
    </row>
    <row r="1956" spans="1:3">
      <c r="A1956">
        <v>20566</v>
      </c>
      <c r="B1956">
        <v>287.0361022949219</v>
      </c>
      <c r="C1956">
        <v>0.01071871910244226</v>
      </c>
    </row>
    <row r="1957" spans="1:3">
      <c r="A1957">
        <v>20576</v>
      </c>
      <c r="B1957">
        <v>175.9688110351562</v>
      </c>
      <c r="C1957">
        <v>0.01021239720284939</v>
      </c>
    </row>
    <row r="1958" spans="1:3">
      <c r="A1958">
        <v>20586</v>
      </c>
      <c r="B1958">
        <v>274.7734375</v>
      </c>
      <c r="C1958">
        <v>0.009906670078635216</v>
      </c>
    </row>
    <row r="1959" spans="1:3">
      <c r="A1959">
        <v>20596</v>
      </c>
      <c r="B1959">
        <v>200.6967926025391</v>
      </c>
      <c r="C1959">
        <v>0.01054541114717722</v>
      </c>
    </row>
    <row r="1960" spans="1:3">
      <c r="A1960">
        <v>20606</v>
      </c>
      <c r="B1960">
        <v>318.9682922363281</v>
      </c>
      <c r="C1960">
        <v>0.0116038266569376</v>
      </c>
    </row>
    <row r="1961" spans="1:3">
      <c r="A1961">
        <v>20616</v>
      </c>
      <c r="B1961">
        <v>494.571533203125</v>
      </c>
      <c r="C1961">
        <v>0.01793352887034416</v>
      </c>
    </row>
    <row r="1962" spans="1:3">
      <c r="A1962">
        <v>20627</v>
      </c>
      <c r="B1962">
        <v>474.4966735839844</v>
      </c>
      <c r="C1962">
        <v>0.02327928505837917</v>
      </c>
    </row>
    <row r="1963" spans="1:3">
      <c r="A1963">
        <v>20637</v>
      </c>
      <c r="B1963">
        <v>414.1688232421875</v>
      </c>
      <c r="C1963">
        <v>0.01960455253720284</v>
      </c>
    </row>
    <row r="1964" spans="1:3">
      <c r="A1964">
        <v>20647</v>
      </c>
      <c r="B1964">
        <v>220.6444702148438</v>
      </c>
      <c r="C1964">
        <v>0.01420626509934664</v>
      </c>
    </row>
    <row r="1965" spans="1:3">
      <c r="A1965">
        <v>20657</v>
      </c>
      <c r="B1965">
        <v>240.3100280761719</v>
      </c>
      <c r="C1965">
        <v>0.01026976946741343</v>
      </c>
    </row>
    <row r="1966" spans="1:3">
      <c r="A1966">
        <v>20667</v>
      </c>
      <c r="B1966">
        <v>455.5066528320312</v>
      </c>
      <c r="C1966">
        <v>0.01529947482049465</v>
      </c>
    </row>
    <row r="1967" spans="1:3">
      <c r="A1967">
        <v>20677</v>
      </c>
      <c r="B1967">
        <v>279.4106750488281</v>
      </c>
      <c r="C1967">
        <v>0.01610018126666546</v>
      </c>
    </row>
    <row r="1968" spans="1:3">
      <c r="A1968">
        <v>20687</v>
      </c>
      <c r="B1968">
        <v>141.7557373046875</v>
      </c>
      <c r="C1968">
        <v>0.009356453083455563</v>
      </c>
    </row>
    <row r="1969" spans="1:3">
      <c r="A1969">
        <v>20697</v>
      </c>
      <c r="B1969">
        <v>230.0024108886719</v>
      </c>
      <c r="C1969">
        <v>0.008302967064082623</v>
      </c>
    </row>
    <row r="1970" spans="1:3">
      <c r="A1970">
        <v>20707</v>
      </c>
      <c r="B1970">
        <v>416.5013732910156</v>
      </c>
      <c r="C1970">
        <v>0.01424681767821312</v>
      </c>
    </row>
    <row r="1971" spans="1:3">
      <c r="A1971">
        <v>20718</v>
      </c>
      <c r="B1971">
        <v>514.9642333984375</v>
      </c>
      <c r="C1971">
        <v>0.02243601717054844</v>
      </c>
    </row>
    <row r="1972" spans="1:3">
      <c r="A1972">
        <v>20728</v>
      </c>
      <c r="B1972">
        <v>254.5555419921875</v>
      </c>
      <c r="C1972">
        <v>0.01708601042628288</v>
      </c>
    </row>
    <row r="1973" spans="1:3">
      <c r="A1973">
        <v>20738</v>
      </c>
      <c r="B1973">
        <v>466.66064453125</v>
      </c>
      <c r="C1973">
        <v>0.01601837575435638</v>
      </c>
    </row>
    <row r="1974" spans="1:3">
      <c r="A1974">
        <v>20748</v>
      </c>
      <c r="B1974">
        <v>504.8553161621094</v>
      </c>
      <c r="C1974">
        <v>0.02128796838223934</v>
      </c>
    </row>
    <row r="1975" spans="1:3">
      <c r="A1975">
        <v>20758</v>
      </c>
      <c r="B1975">
        <v>254.4999084472656</v>
      </c>
      <c r="C1975">
        <v>0.01665232516825199</v>
      </c>
    </row>
    <row r="1976" spans="1:3">
      <c r="A1976">
        <v>20768</v>
      </c>
      <c r="B1976">
        <v>171.7646942138672</v>
      </c>
      <c r="C1976">
        <v>0.00943704042583704</v>
      </c>
    </row>
    <row r="1977" spans="1:3">
      <c r="A1977">
        <v>20778</v>
      </c>
      <c r="B1977">
        <v>481.5856628417969</v>
      </c>
      <c r="C1977">
        <v>0.01448737271130085</v>
      </c>
    </row>
    <row r="1978" spans="1:3">
      <c r="A1978">
        <v>20788</v>
      </c>
      <c r="B1978">
        <v>502.82080078125</v>
      </c>
      <c r="C1978">
        <v>0.02160030603408813</v>
      </c>
    </row>
    <row r="1979" spans="1:3">
      <c r="A1979">
        <v>20798</v>
      </c>
      <c r="B1979">
        <v>174.8482360839844</v>
      </c>
      <c r="C1979">
        <v>0.01486368197947741</v>
      </c>
    </row>
    <row r="1980" spans="1:3">
      <c r="A1980">
        <v>20808</v>
      </c>
      <c r="B1980">
        <v>236.6185150146484</v>
      </c>
      <c r="C1980">
        <v>0.009135656990110874</v>
      </c>
    </row>
    <row r="1981" spans="1:3">
      <c r="A1981">
        <v>20818</v>
      </c>
      <c r="B1981">
        <v>472.8595275878906</v>
      </c>
      <c r="C1981">
        <v>0.0158053208142519</v>
      </c>
    </row>
    <row r="1982" spans="1:3">
      <c r="A1982">
        <v>20828</v>
      </c>
      <c r="B1982">
        <v>439.7034606933594</v>
      </c>
      <c r="C1982">
        <v>0.02009069733321667</v>
      </c>
    </row>
    <row r="1983" spans="1:3">
      <c r="A1983">
        <v>20838</v>
      </c>
      <c r="B1983">
        <v>439.2743225097656</v>
      </c>
      <c r="C1983">
        <v>0.01923783123493195</v>
      </c>
    </row>
    <row r="1984" spans="1:3">
      <c r="A1984">
        <v>20848</v>
      </c>
      <c r="B1984">
        <v>446.4546813964844</v>
      </c>
      <c r="C1984">
        <v>0.01938845217227936</v>
      </c>
    </row>
    <row r="1985" spans="1:3">
      <c r="A1985">
        <v>20858</v>
      </c>
      <c r="B1985">
        <v>292.6548461914062</v>
      </c>
      <c r="C1985">
        <v>0.0163433738052845</v>
      </c>
    </row>
    <row r="1986" spans="1:3">
      <c r="A1986">
        <v>20868</v>
      </c>
      <c r="B1986">
        <v>361.4505004882812</v>
      </c>
      <c r="C1986">
        <v>0.01465870812535286</v>
      </c>
    </row>
    <row r="1987" spans="1:3">
      <c r="A1987">
        <v>20878</v>
      </c>
      <c r="B1987">
        <v>386.5202331542969</v>
      </c>
      <c r="C1987">
        <v>0.0166863352060318</v>
      </c>
    </row>
    <row r="1988" spans="1:3">
      <c r="A1988">
        <v>20888</v>
      </c>
      <c r="B1988">
        <v>450.6905822753906</v>
      </c>
      <c r="C1988">
        <v>0.01841268874704838</v>
      </c>
    </row>
    <row r="1989" spans="1:3">
      <c r="A1989">
        <v>20898</v>
      </c>
      <c r="B1989">
        <v>514.149658203125</v>
      </c>
      <c r="C1989">
        <v>0.02108997106552124</v>
      </c>
    </row>
    <row r="1990" spans="1:3">
      <c r="A1990">
        <v>20908</v>
      </c>
      <c r="B1990">
        <v>227.9122619628906</v>
      </c>
      <c r="C1990">
        <v>0.01643047295510769</v>
      </c>
    </row>
    <row r="1991" spans="1:3">
      <c r="A1991">
        <v>20918</v>
      </c>
      <c r="B1991">
        <v>488.7421875</v>
      </c>
      <c r="C1991">
        <v>0.01593049988150597</v>
      </c>
    </row>
    <row r="1992" spans="1:3">
      <c r="A1992">
        <v>20928</v>
      </c>
      <c r="B1992">
        <v>287.0917358398438</v>
      </c>
      <c r="C1992">
        <v>0.01705900020897388</v>
      </c>
    </row>
    <row r="1993" spans="1:3">
      <c r="A1993">
        <v>20938</v>
      </c>
      <c r="B1993">
        <v>309.8448181152344</v>
      </c>
      <c r="C1993">
        <v>0.0130916079506278</v>
      </c>
    </row>
    <row r="1994" spans="1:3">
      <c r="A1994">
        <v>20949</v>
      </c>
      <c r="B1994">
        <v>376.8086547851562</v>
      </c>
      <c r="C1994">
        <v>0.0167121198028326</v>
      </c>
    </row>
    <row r="1995" spans="1:3">
      <c r="A1995">
        <v>20959</v>
      </c>
      <c r="B1995">
        <v>368.4520874023438</v>
      </c>
      <c r="C1995">
        <v>0.01664001122117043</v>
      </c>
    </row>
    <row r="1996" spans="1:3">
      <c r="A1996">
        <v>20969</v>
      </c>
      <c r="B1996">
        <v>276.3907165527344</v>
      </c>
      <c r="C1996">
        <v>0.01426581759005785</v>
      </c>
    </row>
    <row r="1997" spans="1:3">
      <c r="A1997">
        <v>20979</v>
      </c>
      <c r="B1997">
        <v>306.9082946777344</v>
      </c>
      <c r="C1997">
        <v>0.01281775534152985</v>
      </c>
    </row>
    <row r="1998" spans="1:3">
      <c r="A1998">
        <v>20989</v>
      </c>
      <c r="B1998">
        <v>353.1773986816406</v>
      </c>
      <c r="C1998">
        <v>0.01467732805758715</v>
      </c>
    </row>
    <row r="1999" spans="1:3">
      <c r="A1999">
        <v>20999</v>
      </c>
      <c r="B1999">
        <v>176.7953186035156</v>
      </c>
      <c r="C1999">
        <v>0.01184751093387604</v>
      </c>
    </row>
    <row r="2000" spans="1:3">
      <c r="A2000">
        <v>21009</v>
      </c>
      <c r="B2000">
        <v>497.8577270507812</v>
      </c>
      <c r="C2000">
        <v>0.0148966982960701</v>
      </c>
    </row>
    <row r="2001" spans="1:3">
      <c r="A2001">
        <v>21019</v>
      </c>
      <c r="B2001">
        <v>461.9717712402344</v>
      </c>
      <c r="C2001">
        <v>0.02102409489452839</v>
      </c>
    </row>
    <row r="2002" spans="1:3">
      <c r="A2002">
        <v>21029</v>
      </c>
      <c r="B2002">
        <v>414.276123046875</v>
      </c>
      <c r="C2002">
        <v>0.01939057186245918</v>
      </c>
    </row>
    <row r="2003" spans="1:3">
      <c r="A2003">
        <v>21039</v>
      </c>
      <c r="B2003">
        <v>448.9461669921875</v>
      </c>
      <c r="C2003">
        <v>0.01909810304641724</v>
      </c>
    </row>
    <row r="2004" spans="1:3">
      <c r="A2004">
        <v>21049</v>
      </c>
      <c r="B2004">
        <v>437.2437744140625</v>
      </c>
      <c r="C2004">
        <v>0.01941136829555035</v>
      </c>
    </row>
    <row r="2005" spans="1:3">
      <c r="A2005">
        <v>21059</v>
      </c>
      <c r="B2005">
        <v>435.7337951660156</v>
      </c>
      <c r="C2005">
        <v>0.01913128979504108</v>
      </c>
    </row>
    <row r="2006" spans="1:3">
      <c r="A2006">
        <v>21069</v>
      </c>
      <c r="B2006">
        <v>445.3619384765625</v>
      </c>
      <c r="C2006">
        <v>0.01929466985166073</v>
      </c>
    </row>
    <row r="2007" spans="1:3">
      <c r="A2007">
        <v>21079</v>
      </c>
      <c r="B2007">
        <v>421.9611511230469</v>
      </c>
      <c r="C2007">
        <v>0.01922985538840294</v>
      </c>
    </row>
    <row r="2008" spans="1:3">
      <c r="A2008">
        <v>21089</v>
      </c>
      <c r="B2008">
        <v>335.5264587402344</v>
      </c>
      <c r="C2008">
        <v>0.01690674386918545</v>
      </c>
    </row>
    <row r="2009" spans="1:3">
      <c r="A2009">
        <v>21099</v>
      </c>
      <c r="B2009">
        <v>589.5137939453125</v>
      </c>
      <c r="C2009">
        <v>0.02044549025595188</v>
      </c>
    </row>
    <row r="2010" spans="1:3">
      <c r="A2010">
        <v>21109</v>
      </c>
      <c r="B2010">
        <v>433.5840454101562</v>
      </c>
      <c r="C2010">
        <v>0.02246379107236862</v>
      </c>
    </row>
    <row r="2011" spans="1:3">
      <c r="A2011">
        <v>21119</v>
      </c>
      <c r="B2011">
        <v>481.3233947753906</v>
      </c>
      <c r="C2011">
        <v>0.02021755650639534</v>
      </c>
    </row>
    <row r="2012" spans="1:3">
      <c r="A2012">
        <v>21129</v>
      </c>
      <c r="B2012">
        <v>405.2877502441406</v>
      </c>
      <c r="C2012">
        <v>0.01977530121803284</v>
      </c>
    </row>
    <row r="2013" spans="1:3">
      <c r="A2013">
        <v>21139</v>
      </c>
      <c r="B2013">
        <v>411.5899353027344</v>
      </c>
      <c r="C2013">
        <v>0.0180378369987011</v>
      </c>
    </row>
    <row r="2014" spans="1:3">
      <c r="A2014">
        <v>21149</v>
      </c>
      <c r="B2014">
        <v>458.6815795898438</v>
      </c>
      <c r="C2014">
        <v>0.01905456930398941</v>
      </c>
    </row>
    <row r="2015" spans="1:3">
      <c r="A2015">
        <v>21159</v>
      </c>
      <c r="B2015">
        <v>409.7262878417969</v>
      </c>
      <c r="C2015">
        <v>0.01919027790427208</v>
      </c>
    </row>
    <row r="2016" spans="1:3">
      <c r="A2016">
        <v>21169</v>
      </c>
      <c r="B2016">
        <v>463.7161865234375</v>
      </c>
      <c r="C2016">
        <v>0.01933439262211323</v>
      </c>
    </row>
    <row r="2017" spans="1:3">
      <c r="A2017">
        <v>21179</v>
      </c>
      <c r="B2017">
        <v>459.0868835449219</v>
      </c>
      <c r="C2017">
        <v>0.02027458511292934</v>
      </c>
    </row>
    <row r="2018" spans="1:3">
      <c r="A2018">
        <v>21189</v>
      </c>
      <c r="B2018">
        <v>524.5685424804688</v>
      </c>
      <c r="C2018">
        <v>0.02155346982181072</v>
      </c>
    </row>
    <row r="2019" spans="1:3">
      <c r="A2019">
        <v>21199</v>
      </c>
      <c r="B2019">
        <v>398.8703002929688</v>
      </c>
      <c r="C2019">
        <v>0.02036059461534023</v>
      </c>
    </row>
    <row r="2020" spans="1:3">
      <c r="A2020">
        <v>21209</v>
      </c>
      <c r="B2020">
        <v>440.05712890625</v>
      </c>
      <c r="C2020">
        <v>0.01855653710663319</v>
      </c>
    </row>
    <row r="2021" spans="1:3">
      <c r="A2021">
        <v>21220</v>
      </c>
      <c r="B2021">
        <v>289.5235900878906</v>
      </c>
      <c r="C2021">
        <v>0.01763659156858921</v>
      </c>
    </row>
    <row r="2022" spans="1:3">
      <c r="A2022">
        <v>21230</v>
      </c>
      <c r="B2022">
        <v>427.4010620117188</v>
      </c>
      <c r="C2022">
        <v>0.01571009308099747</v>
      </c>
    </row>
    <row r="2023" spans="1:3">
      <c r="A2023">
        <v>21240</v>
      </c>
      <c r="B2023">
        <v>219.5636444091797</v>
      </c>
      <c r="C2023">
        <v>0.01434790063649416</v>
      </c>
    </row>
    <row r="2024" spans="1:3">
      <c r="A2024">
        <v>21250</v>
      </c>
      <c r="B2024">
        <v>156.7840576171875</v>
      </c>
      <c r="C2024">
        <v>0.008446672931313515</v>
      </c>
    </row>
    <row r="2025" spans="1:3">
      <c r="A2025">
        <v>21260</v>
      </c>
      <c r="B2025">
        <v>242.1895599365234</v>
      </c>
      <c r="C2025">
        <v>0.00885747279971838</v>
      </c>
    </row>
    <row r="2026" spans="1:3">
      <c r="A2026">
        <v>21270</v>
      </c>
      <c r="B2026">
        <v>451.4495544433594</v>
      </c>
      <c r="C2026">
        <v>0.01520962361246347</v>
      </c>
    </row>
    <row r="2027" spans="1:3">
      <c r="A2027">
        <v>21280</v>
      </c>
      <c r="B2027">
        <v>448.1315612792969</v>
      </c>
      <c r="C2027">
        <v>0.01971253752708435</v>
      </c>
    </row>
    <row r="2028" spans="1:3">
      <c r="A2028">
        <v>21290</v>
      </c>
      <c r="B2028">
        <v>291.9872741699219</v>
      </c>
      <c r="C2028">
        <v>0.01638066023588181</v>
      </c>
    </row>
    <row r="2029" spans="1:3">
      <c r="A2029">
        <v>21300</v>
      </c>
      <c r="B2029">
        <v>248.0745239257812</v>
      </c>
      <c r="C2029">
        <v>0.01197158358991146</v>
      </c>
    </row>
    <row r="2030" spans="1:3">
      <c r="A2030">
        <v>21311</v>
      </c>
      <c r="B2030">
        <v>281.0676879882812</v>
      </c>
      <c r="C2030">
        <v>0.01278522703796625</v>
      </c>
    </row>
    <row r="2031" spans="1:3">
      <c r="A2031">
        <v>21321</v>
      </c>
      <c r="B2031">
        <v>373.8562316894531</v>
      </c>
      <c r="C2031">
        <v>0.01443339511752129</v>
      </c>
    </row>
    <row r="2032" spans="1:3">
      <c r="A2032">
        <v>21331</v>
      </c>
      <c r="B2032">
        <v>257.4682312011719</v>
      </c>
      <c r="C2032">
        <v>0.01408104039728642</v>
      </c>
    </row>
    <row r="2033" spans="1:3">
      <c r="A2033">
        <v>21341</v>
      </c>
      <c r="B2033">
        <v>230.6342163085938</v>
      </c>
      <c r="C2033">
        <v>0.01084608305245638</v>
      </c>
    </row>
    <row r="2034" spans="1:3">
      <c r="A2034">
        <v>21351</v>
      </c>
      <c r="B2034">
        <v>441.483642578125</v>
      </c>
      <c r="C2034">
        <v>0.01476998720318079</v>
      </c>
    </row>
    <row r="2035" spans="1:3">
      <c r="A2035">
        <v>21361</v>
      </c>
      <c r="B2035">
        <v>448.1514282226562</v>
      </c>
      <c r="C2035">
        <v>0.01949382573366165</v>
      </c>
    </row>
    <row r="2036" spans="1:3">
      <c r="A2036">
        <v>21371</v>
      </c>
      <c r="B2036">
        <v>185.1598358154297</v>
      </c>
      <c r="C2036">
        <v>0.01400454435497522</v>
      </c>
    </row>
    <row r="2037" spans="1:3">
      <c r="A2037">
        <v>21381</v>
      </c>
      <c r="B2037">
        <v>304.7426452636719</v>
      </c>
      <c r="C2037">
        <v>0.01088227611035109</v>
      </c>
    </row>
    <row r="2038" spans="1:3">
      <c r="A2038">
        <v>21391</v>
      </c>
      <c r="B2038">
        <v>321.427978515625</v>
      </c>
      <c r="C2038">
        <v>0.01377698499709368</v>
      </c>
    </row>
    <row r="2039" spans="1:3">
      <c r="A2039">
        <v>21401</v>
      </c>
      <c r="B2039">
        <v>510.4700622558594</v>
      </c>
      <c r="C2039">
        <v>0.01825163327157497</v>
      </c>
    </row>
    <row r="2040" spans="1:3">
      <c r="A2040">
        <v>21411</v>
      </c>
      <c r="B2040">
        <v>134.8495483398438</v>
      </c>
      <c r="C2040">
        <v>0.01424727495759726</v>
      </c>
    </row>
    <row r="2041" spans="1:3">
      <c r="A2041">
        <v>21421</v>
      </c>
      <c r="B2041">
        <v>265.4035949707031</v>
      </c>
      <c r="C2041">
        <v>0.008890479803085327</v>
      </c>
    </row>
    <row r="2042" spans="1:3">
      <c r="A2042">
        <v>21431</v>
      </c>
      <c r="B2042">
        <v>431.867431640625</v>
      </c>
      <c r="C2042">
        <v>0.01541228778660297</v>
      </c>
    </row>
    <row r="2043" spans="1:3">
      <c r="A2043">
        <v>21441</v>
      </c>
      <c r="B2043">
        <v>449.6932067871094</v>
      </c>
      <c r="C2043">
        <v>0.0193367712199688</v>
      </c>
    </row>
    <row r="2044" spans="1:3">
      <c r="A2044">
        <v>21452</v>
      </c>
      <c r="B2044">
        <v>501.394287109375</v>
      </c>
      <c r="C2044">
        <v>0.02289667353034019</v>
      </c>
    </row>
    <row r="2045" spans="1:3">
      <c r="A2045">
        <v>21462</v>
      </c>
      <c r="B2045">
        <v>350.5468444824219</v>
      </c>
      <c r="C2045">
        <v>0.01888318546116352</v>
      </c>
    </row>
    <row r="2046" spans="1:3">
      <c r="A2046">
        <v>21472</v>
      </c>
      <c r="B2046">
        <v>287.2586364746094</v>
      </c>
      <c r="C2046">
        <v>0.01415184512734413</v>
      </c>
    </row>
    <row r="2047" spans="1:3">
      <c r="A2047">
        <v>21482</v>
      </c>
      <c r="B2047">
        <v>299.115966796875</v>
      </c>
      <c r="C2047">
        <v>0.01286331284791231</v>
      </c>
    </row>
    <row r="2048" spans="1:3">
      <c r="A2048">
        <v>21492</v>
      </c>
      <c r="B2048">
        <v>260.0510864257812</v>
      </c>
      <c r="C2048">
        <v>0.01231890451163054</v>
      </c>
    </row>
    <row r="2049" spans="1:3">
      <c r="A2049">
        <v>21502</v>
      </c>
      <c r="B2049">
        <v>391.3680725097656</v>
      </c>
      <c r="C2049">
        <v>0.01451812963932753</v>
      </c>
    </row>
    <row r="2050" spans="1:3">
      <c r="A2050">
        <v>21512</v>
      </c>
      <c r="B2050">
        <v>435.6066284179688</v>
      </c>
      <c r="C2050">
        <v>0.01837722212076187</v>
      </c>
    </row>
    <row r="2051" spans="1:3">
      <c r="A2051">
        <v>21522</v>
      </c>
      <c r="B2051">
        <v>460.2988586425781</v>
      </c>
      <c r="C2051">
        <v>0.01965426839888096</v>
      </c>
    </row>
    <row r="2052" spans="1:3">
      <c r="A2052">
        <v>21532</v>
      </c>
      <c r="B2052">
        <v>151.2765808105469</v>
      </c>
      <c r="C2052">
        <v>0.01348648685961962</v>
      </c>
    </row>
    <row r="2053" spans="1:3">
      <c r="A2053">
        <v>21543</v>
      </c>
      <c r="B2053">
        <v>373.6257629394531</v>
      </c>
      <c r="C2053">
        <v>0.01291721686720848</v>
      </c>
    </row>
    <row r="2054" spans="1:3">
      <c r="A2054">
        <v>21553</v>
      </c>
      <c r="B2054">
        <v>265.804931640625</v>
      </c>
      <c r="C2054">
        <v>0.01432819571346045</v>
      </c>
    </row>
    <row r="2055" spans="1:3">
      <c r="A2055">
        <v>21563</v>
      </c>
      <c r="B2055">
        <v>461.693603515625</v>
      </c>
      <c r="C2055">
        <v>0.01610306464135647</v>
      </c>
    </row>
    <row r="2056" spans="1:3">
      <c r="A2056">
        <v>21573</v>
      </c>
      <c r="B2056">
        <v>393.4502563476562</v>
      </c>
      <c r="C2056">
        <v>0.01876155287027359</v>
      </c>
    </row>
    <row r="2057" spans="1:3">
      <c r="A2057">
        <v>21583</v>
      </c>
      <c r="B2057">
        <v>352.93896484375</v>
      </c>
      <c r="C2057">
        <v>0.01653716340661049</v>
      </c>
    </row>
    <row r="2058" spans="1:3">
      <c r="A2058">
        <v>21593</v>
      </c>
      <c r="B2058">
        <v>24.31074714660645</v>
      </c>
      <c r="C2058">
        <v>0.008438190445303917</v>
      </c>
    </row>
    <row r="2059" spans="1:3">
      <c r="A2059">
        <v>21603</v>
      </c>
      <c r="B2059">
        <v>158.6675720214844</v>
      </c>
      <c r="C2059">
        <v>0.004070384427905083</v>
      </c>
    </row>
    <row r="2060" spans="1:3">
      <c r="A2060">
        <v>21613</v>
      </c>
      <c r="B2060">
        <v>527.2150268554688</v>
      </c>
      <c r="C2060">
        <v>0.01509681902825832</v>
      </c>
    </row>
    <row r="2061" spans="1:3">
      <c r="A2061">
        <v>21623</v>
      </c>
      <c r="B2061">
        <v>350.7415466308594</v>
      </c>
      <c r="C2061">
        <v>0.01941328495740891</v>
      </c>
    </row>
    <row r="2062" spans="1:3">
      <c r="A2062">
        <v>21634</v>
      </c>
      <c r="B2062">
        <v>463.3069152832031</v>
      </c>
      <c r="C2062">
        <v>0.01988777332007885</v>
      </c>
    </row>
    <row r="2063" spans="1:3">
      <c r="A2063">
        <v>21644</v>
      </c>
      <c r="B2063">
        <v>302.2313232421875</v>
      </c>
      <c r="C2063">
        <v>0.01695653237402439</v>
      </c>
    </row>
    <row r="2064" spans="1:3">
      <c r="A2064">
        <v>21654</v>
      </c>
      <c r="B2064">
        <v>461.9042053222656</v>
      </c>
      <c r="C2064">
        <v>0.01685729809105396</v>
      </c>
    </row>
    <row r="2065" spans="1:3">
      <c r="A2065">
        <v>21664</v>
      </c>
      <c r="B2065">
        <v>218.2801513671875</v>
      </c>
      <c r="C2065">
        <v>0.01503056101500988</v>
      </c>
    </row>
    <row r="2066" spans="1:3">
      <c r="A2066">
        <v>21674</v>
      </c>
      <c r="B2066">
        <v>348.9017333984375</v>
      </c>
      <c r="C2066">
        <v>0.01270080171525478</v>
      </c>
    </row>
    <row r="2067" spans="1:3">
      <c r="A2067">
        <v>21684</v>
      </c>
      <c r="B2067">
        <v>376.705322265625</v>
      </c>
      <c r="C2067">
        <v>0.01628069393336773</v>
      </c>
    </row>
    <row r="2068" spans="1:3">
      <c r="A2068">
        <v>21694</v>
      </c>
      <c r="B2068">
        <v>267.4778442382812</v>
      </c>
      <c r="C2068">
        <v>0.01426545344293118</v>
      </c>
    </row>
    <row r="2069" spans="1:3">
      <c r="A2069">
        <v>21704</v>
      </c>
      <c r="B2069">
        <v>251.4878845214844</v>
      </c>
      <c r="C2069">
        <v>0.01137365121394396</v>
      </c>
    </row>
    <row r="2070" spans="1:3">
      <c r="A2070">
        <v>21714</v>
      </c>
      <c r="B2070">
        <v>308.8434448242188</v>
      </c>
      <c r="C2070">
        <v>0.01242389529943466</v>
      </c>
    </row>
    <row r="2071" spans="1:3">
      <c r="A2071">
        <v>21724</v>
      </c>
      <c r="B2071">
        <v>432.3721008300781</v>
      </c>
      <c r="C2071">
        <v>0.01644290797412395</v>
      </c>
    </row>
    <row r="2072" spans="1:3">
      <c r="A2072">
        <v>21734</v>
      </c>
      <c r="B2072">
        <v>470.0581359863281</v>
      </c>
      <c r="C2072">
        <v>0.01977392472326756</v>
      </c>
    </row>
    <row r="2073" spans="1:3">
      <c r="A2073">
        <v>21744</v>
      </c>
      <c r="B2073">
        <v>351.6157531738281</v>
      </c>
      <c r="C2073">
        <v>0.01811834610998631</v>
      </c>
    </row>
    <row r="2074" spans="1:3">
      <c r="A2074">
        <v>21754</v>
      </c>
      <c r="B2074">
        <v>402.2478942871094</v>
      </c>
      <c r="C2074">
        <v>0.01664700359106064</v>
      </c>
    </row>
    <row r="2075" spans="1:3">
      <c r="A2075">
        <v>21764</v>
      </c>
      <c r="B2075">
        <v>237.4768218994141</v>
      </c>
      <c r="C2075">
        <v>0.01419975236058235</v>
      </c>
    </row>
    <row r="2076" spans="1:3">
      <c r="A2076">
        <v>21775</v>
      </c>
      <c r="B2076">
        <v>367.8560180664062</v>
      </c>
      <c r="C2076">
        <v>0.0147927301004529</v>
      </c>
    </row>
    <row r="2077" spans="1:3">
      <c r="A2077">
        <v>21785</v>
      </c>
      <c r="B2077">
        <v>456.7026977539062</v>
      </c>
      <c r="C2077">
        <v>0.0180819183588028</v>
      </c>
    </row>
    <row r="2078" spans="1:3">
      <c r="A2078">
        <v>21795</v>
      </c>
      <c r="B2078">
        <v>396.9947509765625</v>
      </c>
      <c r="C2078">
        <v>0.01884113810956478</v>
      </c>
    </row>
    <row r="2079" spans="1:3">
      <c r="A2079">
        <v>21805</v>
      </c>
      <c r="B2079">
        <v>440.5856018066406</v>
      </c>
      <c r="C2079">
        <v>0.01854308322072029</v>
      </c>
    </row>
    <row r="2080" spans="1:3">
      <c r="A2080">
        <v>21815</v>
      </c>
      <c r="B2080">
        <v>466.9745788574219</v>
      </c>
      <c r="C2080">
        <v>0.01991314813494682</v>
      </c>
    </row>
    <row r="2081" spans="1:3">
      <c r="A2081">
        <v>21825</v>
      </c>
      <c r="B2081">
        <v>475.4463806152344</v>
      </c>
      <c r="C2081">
        <v>0.0206182636320591</v>
      </c>
    </row>
    <row r="2082" spans="1:3">
      <c r="A2082">
        <v>21835</v>
      </c>
      <c r="B2082">
        <v>129.6440734863281</v>
      </c>
      <c r="C2082">
        <v>0.0134002324193716</v>
      </c>
    </row>
    <row r="2083" spans="1:3">
      <c r="A2083">
        <v>21845</v>
      </c>
      <c r="B2083">
        <v>219.3888092041016</v>
      </c>
      <c r="C2083">
        <v>0.007825388573110104</v>
      </c>
    </row>
    <row r="2084" spans="1:3">
      <c r="A2084">
        <v>21855</v>
      </c>
      <c r="B2084">
        <v>360.0954895019531</v>
      </c>
      <c r="C2084">
        <v>0.01300001703202724</v>
      </c>
    </row>
    <row r="2085" spans="1:3">
      <c r="A2085">
        <v>21866</v>
      </c>
      <c r="B2085">
        <v>291.9395751953125</v>
      </c>
      <c r="C2085">
        <v>0.0159071758389473</v>
      </c>
    </row>
    <row r="2086" spans="1:3">
      <c r="A2086">
        <v>21876</v>
      </c>
      <c r="B2086">
        <v>237.3774871826172</v>
      </c>
      <c r="C2086">
        <v>0.01161580160260201</v>
      </c>
    </row>
    <row r="2087" spans="1:3">
      <c r="A2087">
        <v>21886</v>
      </c>
      <c r="B2087">
        <v>416.7834777832031</v>
      </c>
      <c r="C2087">
        <v>0.01452942471951246</v>
      </c>
    </row>
    <row r="2088" spans="1:3">
      <c r="A2088">
        <v>21896</v>
      </c>
      <c r="B2088">
        <v>454.10791015625</v>
      </c>
      <c r="C2088">
        <v>0.01933013461530209</v>
      </c>
    </row>
    <row r="2089" spans="1:3">
      <c r="A2089">
        <v>21906</v>
      </c>
      <c r="B2089">
        <v>465.134765625</v>
      </c>
      <c r="C2089">
        <v>0.02013661339879036</v>
      </c>
    </row>
    <row r="2090" spans="1:3">
      <c r="A2090">
        <v>21916</v>
      </c>
      <c r="B2090">
        <v>452.0416259765625</v>
      </c>
      <c r="C2090">
        <v>0.02008626610040665</v>
      </c>
    </row>
    <row r="2091" spans="1:3">
      <c r="A2091">
        <v>21926</v>
      </c>
      <c r="B2091">
        <v>420.7611083984375</v>
      </c>
      <c r="C2091">
        <v>0.01928783766925335</v>
      </c>
    </row>
    <row r="2092" spans="1:3">
      <c r="A2092">
        <v>21936</v>
      </c>
      <c r="B2092">
        <v>426.5944213867188</v>
      </c>
      <c r="C2092">
        <v>0.01876001060009003</v>
      </c>
    </row>
    <row r="2093" spans="1:3">
      <c r="A2093">
        <v>21946</v>
      </c>
      <c r="B2093">
        <v>249.3858337402344</v>
      </c>
      <c r="C2093">
        <v>0.01485455874353647</v>
      </c>
    </row>
    <row r="2094" spans="1:3">
      <c r="A2094">
        <v>21957</v>
      </c>
      <c r="B2094">
        <v>474.7708740234375</v>
      </c>
      <c r="C2094">
        <v>0.01745422370731831</v>
      </c>
    </row>
    <row r="2095" spans="1:3">
      <c r="A2095">
        <v>21967</v>
      </c>
      <c r="B2095">
        <v>401.1392517089844</v>
      </c>
      <c r="C2095">
        <v>0.01936542801558971</v>
      </c>
    </row>
    <row r="2096" spans="1:3">
      <c r="A2096">
        <v>21977</v>
      </c>
      <c r="B2096">
        <v>367.4109802246094</v>
      </c>
      <c r="C2096">
        <v>0.0171638485044241</v>
      </c>
    </row>
    <row r="2097" spans="1:3">
      <c r="A2097">
        <v>21987</v>
      </c>
      <c r="B2097">
        <v>270.4660034179688</v>
      </c>
      <c r="C2097">
        <v>0.01413426175713539</v>
      </c>
    </row>
    <row r="2098" spans="1:3">
      <c r="A2098">
        <v>21997</v>
      </c>
      <c r="B2098">
        <v>281.1829223632812</v>
      </c>
      <c r="C2098">
        <v>0.01212429068982601</v>
      </c>
    </row>
    <row r="2099" spans="1:3">
      <c r="A2099">
        <v>22007</v>
      </c>
      <c r="B2099">
        <v>411.8840026855469</v>
      </c>
      <c r="C2099">
        <v>0.01533648837357759</v>
      </c>
    </row>
    <row r="2100" spans="1:3">
      <c r="A2100">
        <v>22017</v>
      </c>
      <c r="B2100">
        <v>209.0771942138672</v>
      </c>
      <c r="C2100">
        <v>0.0137928482145071</v>
      </c>
    </row>
    <row r="2101" spans="1:3">
      <c r="A2101">
        <v>22027</v>
      </c>
      <c r="B2101">
        <v>226.4936828613281</v>
      </c>
      <c r="C2101">
        <v>0.00960935652256012</v>
      </c>
    </row>
    <row r="2102" spans="1:3">
      <c r="A2102">
        <v>22037</v>
      </c>
      <c r="B2102">
        <v>457.3702697753906</v>
      </c>
      <c r="C2102">
        <v>0.01499648950994015</v>
      </c>
    </row>
    <row r="2103" spans="1:3">
      <c r="A2103">
        <v>22048</v>
      </c>
      <c r="B2103">
        <v>540.8406372070312</v>
      </c>
      <c r="C2103">
        <v>0.02411551587283611</v>
      </c>
    </row>
    <row r="2104" spans="1:3">
      <c r="A2104">
        <v>22058</v>
      </c>
      <c r="B2104">
        <v>620.2061767578125</v>
      </c>
      <c r="C2104">
        <v>0.02572236023843288</v>
      </c>
    </row>
    <row r="2105" spans="1:3">
      <c r="A2105">
        <v>22068</v>
      </c>
      <c r="B2105">
        <v>473.3045959472656</v>
      </c>
      <c r="C2105">
        <v>0.0241170097142458</v>
      </c>
    </row>
    <row r="2106" spans="1:3">
      <c r="A2106">
        <v>22078</v>
      </c>
      <c r="B2106">
        <v>254.9568786621094</v>
      </c>
      <c r="C2106">
        <v>0.01596200466156006</v>
      </c>
    </row>
    <row r="2107" spans="1:3">
      <c r="A2107">
        <v>22088</v>
      </c>
      <c r="B2107">
        <v>374.4761047363281</v>
      </c>
      <c r="C2107">
        <v>0.01391912996768951</v>
      </c>
    </row>
    <row r="2108" spans="1:3">
      <c r="A2108">
        <v>22098</v>
      </c>
      <c r="B2108">
        <v>454.5331115722656</v>
      </c>
      <c r="C2108">
        <v>0.0184759832918644</v>
      </c>
    </row>
    <row r="2109" spans="1:3">
      <c r="A2109">
        <v>22108</v>
      </c>
      <c r="B2109">
        <v>464.47119140625</v>
      </c>
      <c r="C2109">
        <v>0.02034961245954037</v>
      </c>
    </row>
    <row r="2110" spans="1:3">
      <c r="A2110">
        <v>22118</v>
      </c>
      <c r="B2110">
        <v>284.834716796875</v>
      </c>
      <c r="C2110">
        <v>0.01643572561442852</v>
      </c>
    </row>
    <row r="2111" spans="1:3">
      <c r="A2111">
        <v>22128</v>
      </c>
      <c r="B2111">
        <v>335.83642578125</v>
      </c>
      <c r="C2111">
        <v>0.0136604318395257</v>
      </c>
    </row>
    <row r="2112" spans="1:3">
      <c r="A2112">
        <v>22138</v>
      </c>
      <c r="B2112">
        <v>470.3045043945312</v>
      </c>
      <c r="C2112">
        <v>0.01782128214836121</v>
      </c>
    </row>
    <row r="2113" spans="1:3">
      <c r="A2113">
        <v>22148</v>
      </c>
      <c r="B2113">
        <v>223.1399230957031</v>
      </c>
      <c r="C2113">
        <v>0.01546135358512402</v>
      </c>
    </row>
    <row r="2114" spans="1:3">
      <c r="A2114">
        <v>22158</v>
      </c>
      <c r="B2114">
        <v>477.1788940429688</v>
      </c>
      <c r="C2114">
        <v>0.01553983148187399</v>
      </c>
    </row>
    <row r="2115" spans="1:3">
      <c r="A2115">
        <v>22168</v>
      </c>
      <c r="B2115">
        <v>294.3277282714844</v>
      </c>
      <c r="C2115">
        <v>0.01690432615578175</v>
      </c>
    </row>
    <row r="2116" spans="1:3">
      <c r="A2116">
        <v>22178</v>
      </c>
      <c r="B2116">
        <v>360.48095703125</v>
      </c>
      <c r="C2116">
        <v>0.01450181193649769</v>
      </c>
    </row>
    <row r="2117" spans="1:3">
      <c r="A2117">
        <v>22188</v>
      </c>
      <c r="B2117">
        <v>310.0713195800781</v>
      </c>
      <c r="C2117">
        <v>0.01502191089093685</v>
      </c>
    </row>
    <row r="2118" spans="1:3">
      <c r="A2118">
        <v>22198</v>
      </c>
      <c r="B2118">
        <v>462.873779296875</v>
      </c>
      <c r="C2118">
        <v>0.01719936169683933</v>
      </c>
    </row>
    <row r="2119" spans="1:3">
      <c r="A2119">
        <v>22208</v>
      </c>
      <c r="B2119">
        <v>286.3804626464844</v>
      </c>
      <c r="C2119">
        <v>0.01647898927330971</v>
      </c>
    </row>
    <row r="2120" spans="1:3">
      <c r="A2120">
        <v>22218</v>
      </c>
      <c r="B2120">
        <v>241.9789581298828</v>
      </c>
      <c r="C2120">
        <v>0.01158812735229731</v>
      </c>
    </row>
    <row r="2121" spans="1:3">
      <c r="A2121">
        <v>22228</v>
      </c>
      <c r="B2121">
        <v>252.4574584960938</v>
      </c>
      <c r="C2121">
        <v>0.01096224691718817</v>
      </c>
    </row>
    <row r="2122" spans="1:3">
      <c r="A2122">
        <v>22238</v>
      </c>
      <c r="B2122">
        <v>297.6695556640625</v>
      </c>
      <c r="C2122">
        <v>0.01230463571846485</v>
      </c>
    </row>
    <row r="2123" spans="1:3">
      <c r="A2123">
        <v>22248</v>
      </c>
      <c r="B2123">
        <v>280.8610534667969</v>
      </c>
      <c r="C2123">
        <v>0.01281598303467035</v>
      </c>
    </row>
    <row r="2124" spans="1:3">
      <c r="A2124">
        <v>22258</v>
      </c>
      <c r="B2124">
        <v>426.109619140625</v>
      </c>
      <c r="C2124">
        <v>0.01551931258291006</v>
      </c>
    </row>
    <row r="2125" spans="1:3">
      <c r="A2125">
        <v>22268</v>
      </c>
      <c r="B2125">
        <v>323.788330078125</v>
      </c>
      <c r="C2125">
        <v>0.01656638830900192</v>
      </c>
    </row>
    <row r="2126" spans="1:3">
      <c r="A2126">
        <v>22278</v>
      </c>
      <c r="B2126">
        <v>449.1965026855469</v>
      </c>
      <c r="C2126">
        <v>0.01722012646496296</v>
      </c>
    </row>
    <row r="2127" spans="1:3">
      <c r="A2127">
        <v>22288</v>
      </c>
      <c r="B2127">
        <v>506.1904602050781</v>
      </c>
      <c r="C2127">
        <v>0.02115533500909805</v>
      </c>
    </row>
    <row r="2128" spans="1:3">
      <c r="A2128">
        <v>22298</v>
      </c>
      <c r="B2128">
        <v>282.6531677246094</v>
      </c>
      <c r="C2128">
        <v>0.01731514185667038</v>
      </c>
    </row>
    <row r="2129" spans="1:3">
      <c r="A2129">
        <v>22308</v>
      </c>
      <c r="B2129">
        <v>323.4823608398438</v>
      </c>
      <c r="C2129">
        <v>0.01333889551460743</v>
      </c>
    </row>
    <row r="2130" spans="1:3">
      <c r="A2130">
        <v>22318</v>
      </c>
      <c r="B2130">
        <v>465.9414367675781</v>
      </c>
      <c r="C2130">
        <v>0.01743332669138908</v>
      </c>
    </row>
    <row r="2131" spans="1:3">
      <c r="A2131">
        <v>22328</v>
      </c>
      <c r="B2131">
        <v>470.1773376464844</v>
      </c>
      <c r="C2131">
        <v>0.02060608938336372</v>
      </c>
    </row>
    <row r="2132" spans="1:3">
      <c r="A2132">
        <v>22338</v>
      </c>
      <c r="B2132">
        <v>277.5072937011719</v>
      </c>
      <c r="C2132">
        <v>0.01640766859054565</v>
      </c>
    </row>
    <row r="2133" spans="1:3">
      <c r="A2133">
        <v>22348</v>
      </c>
      <c r="B2133">
        <v>260.1305541992188</v>
      </c>
      <c r="C2133">
        <v>0.01180325634777546</v>
      </c>
    </row>
    <row r="2134" spans="1:3">
      <c r="A2134">
        <v>22358</v>
      </c>
      <c r="B2134">
        <v>227.0340881347656</v>
      </c>
      <c r="C2134">
        <v>0.01079977117478848</v>
      </c>
    </row>
    <row r="2135" spans="1:3">
      <c r="A2135">
        <v>22369</v>
      </c>
      <c r="B2135">
        <v>319.7947998046875</v>
      </c>
      <c r="C2135">
        <v>0.01340930536389351</v>
      </c>
    </row>
    <row r="2136" spans="1:3">
      <c r="A2136">
        <v>22379</v>
      </c>
      <c r="B2136">
        <v>357.472900390625</v>
      </c>
      <c r="C2136">
        <v>0.01479313056915998</v>
      </c>
    </row>
    <row r="2137" spans="1:3">
      <c r="A2137">
        <v>22389</v>
      </c>
      <c r="B2137">
        <v>463.2433166503906</v>
      </c>
      <c r="C2137">
        <v>0.01773030683398247</v>
      </c>
    </row>
    <row r="2138" spans="1:3">
      <c r="A2138">
        <v>22399</v>
      </c>
      <c r="B2138">
        <v>278.2384643554688</v>
      </c>
      <c r="C2138">
        <v>0.01619796641170979</v>
      </c>
    </row>
    <row r="2139" spans="1:3">
      <c r="A2139">
        <v>22409</v>
      </c>
      <c r="B2139">
        <v>100.2709045410156</v>
      </c>
      <c r="C2139">
        <v>0.008617685176432133</v>
      </c>
    </row>
    <row r="2140" spans="1:3">
      <c r="A2140">
        <v>22419</v>
      </c>
      <c r="B2140">
        <v>229.3547058105469</v>
      </c>
      <c r="C2140">
        <v>0.007768363226205111</v>
      </c>
    </row>
    <row r="2141" spans="1:3">
      <c r="A2141">
        <v>22429</v>
      </c>
      <c r="B2141">
        <v>145.9002532958984</v>
      </c>
      <c r="C2141">
        <v>0.008834163658320904</v>
      </c>
    </row>
    <row r="2142" spans="1:3">
      <c r="A2142">
        <v>22439</v>
      </c>
      <c r="B2142">
        <v>216.2098846435547</v>
      </c>
      <c r="C2142">
        <v>0.008524143137037754</v>
      </c>
    </row>
    <row r="2143" spans="1:3">
      <c r="A2143">
        <v>22449</v>
      </c>
      <c r="B2143">
        <v>244.7962799072266</v>
      </c>
      <c r="C2143">
        <v>0.01084273774176836</v>
      </c>
    </row>
    <row r="2144" spans="1:3">
      <c r="A2144">
        <v>22460</v>
      </c>
      <c r="B2144">
        <v>96.60720825195312</v>
      </c>
      <c r="C2144">
        <v>0.008834640495479107</v>
      </c>
    </row>
    <row r="2145" spans="1:3">
      <c r="A2145">
        <v>22470</v>
      </c>
      <c r="B2145">
        <v>240.8504486083984</v>
      </c>
      <c r="C2145">
        <v>0.007935378700494766</v>
      </c>
    </row>
    <row r="2146" spans="1:3">
      <c r="A2146">
        <v>22480</v>
      </c>
      <c r="B2146">
        <v>100.4735641479492</v>
      </c>
      <c r="C2146">
        <v>0.008004852570593357</v>
      </c>
    </row>
    <row r="2147" spans="1:3">
      <c r="A2147">
        <v>22490</v>
      </c>
      <c r="B2147">
        <v>183.2842864990234</v>
      </c>
      <c r="C2147">
        <v>0.006662674248218536</v>
      </c>
    </row>
    <row r="2148" spans="1:3">
      <c r="A2148">
        <v>22500</v>
      </c>
      <c r="B2148">
        <v>100.9066925048828</v>
      </c>
      <c r="C2148">
        <v>0.006693624891340733</v>
      </c>
    </row>
    <row r="2149" spans="1:3">
      <c r="A2149">
        <v>22510</v>
      </c>
      <c r="B2149">
        <v>97.10788726806641</v>
      </c>
      <c r="C2149">
        <v>0.004666006192564964</v>
      </c>
    </row>
    <row r="2150" spans="1:3">
      <c r="A2150">
        <v>22520</v>
      </c>
      <c r="B2150">
        <v>131.9408416748047</v>
      </c>
      <c r="C2150">
        <v>0.005393424071371555</v>
      </c>
    </row>
    <row r="2151" spans="1:3">
      <c r="A2151">
        <v>22530</v>
      </c>
      <c r="B2151">
        <v>242.3524780273438</v>
      </c>
      <c r="C2151">
        <v>0.008806618861854076</v>
      </c>
    </row>
    <row r="2152" spans="1:3">
      <c r="A2152">
        <v>22540</v>
      </c>
      <c r="B2152">
        <v>107.7055969238281</v>
      </c>
      <c r="C2152">
        <v>0.008237754926085472</v>
      </c>
    </row>
    <row r="2153" spans="1:3">
      <c r="A2153">
        <v>22550</v>
      </c>
      <c r="B2153">
        <v>238.4662628173828</v>
      </c>
      <c r="C2153">
        <v>0.00814536027610302</v>
      </c>
    </row>
    <row r="2154" spans="1:3">
      <c r="A2154">
        <v>22560</v>
      </c>
      <c r="B2154">
        <v>220.5491027832031</v>
      </c>
      <c r="C2154">
        <v>0.0107979541644454</v>
      </c>
    </row>
    <row r="2155" spans="1:3">
      <c r="A2155">
        <v>22570</v>
      </c>
      <c r="B2155">
        <v>260.6908569335938</v>
      </c>
      <c r="C2155">
        <v>0.01131004374474287</v>
      </c>
    </row>
    <row r="2156" spans="1:3">
      <c r="A2156">
        <v>22580</v>
      </c>
      <c r="B2156">
        <v>260.0272521972656</v>
      </c>
      <c r="C2156">
        <v>0.01222989801317453</v>
      </c>
    </row>
    <row r="2157" spans="1:3">
      <c r="A2157">
        <v>22590</v>
      </c>
      <c r="B2157">
        <v>234.4647979736328</v>
      </c>
      <c r="C2157">
        <v>0.01161722652614117</v>
      </c>
    </row>
    <row r="2158" spans="1:3">
      <c r="A2158">
        <v>22600</v>
      </c>
      <c r="B2158">
        <v>241.851806640625</v>
      </c>
      <c r="C2158">
        <v>0.01112328749150038</v>
      </c>
    </row>
    <row r="2159" spans="1:3">
      <c r="A2159">
        <v>22610</v>
      </c>
      <c r="B2159">
        <v>231.9971771240234</v>
      </c>
      <c r="C2159">
        <v>0.01106874458491802</v>
      </c>
    </row>
    <row r="2160" spans="1:3">
      <c r="A2160">
        <v>22620</v>
      </c>
      <c r="B2160">
        <v>94.06407928466797</v>
      </c>
      <c r="C2160">
        <v>0.007669413462281227</v>
      </c>
    </row>
    <row r="2161" spans="1:3">
      <c r="A2161">
        <v>22630</v>
      </c>
      <c r="B2161">
        <v>232.6806335449219</v>
      </c>
      <c r="C2161">
        <v>0.007686429657042027</v>
      </c>
    </row>
    <row r="2162" spans="1:3">
      <c r="A2162">
        <v>22640</v>
      </c>
      <c r="B2162">
        <v>225.6631774902344</v>
      </c>
      <c r="C2162">
        <v>0.01077311672270298</v>
      </c>
    </row>
    <row r="2163" spans="1:3">
      <c r="A2163">
        <v>22650</v>
      </c>
      <c r="B2163">
        <v>213.2892608642578</v>
      </c>
      <c r="C2163">
        <v>0.01032548025250435</v>
      </c>
    </row>
    <row r="2164" spans="1:3">
      <c r="A2164">
        <v>22660</v>
      </c>
      <c r="B2164">
        <v>193.0753326416016</v>
      </c>
      <c r="C2164">
        <v>0.00956397783011198</v>
      </c>
    </row>
    <row r="2165" spans="1:3">
      <c r="A2165">
        <v>22670</v>
      </c>
      <c r="B2165">
        <v>239.7259063720703</v>
      </c>
      <c r="C2165">
        <v>0.01017670519649982</v>
      </c>
    </row>
    <row r="2166" spans="1:3">
      <c r="A2166">
        <v>22680</v>
      </c>
      <c r="B2166">
        <v>97.24696350097656</v>
      </c>
      <c r="C2166">
        <v>0.007925051264464855</v>
      </c>
    </row>
    <row r="2167" spans="1:3">
      <c r="A2167">
        <v>22691</v>
      </c>
      <c r="B2167">
        <v>102.571647644043</v>
      </c>
      <c r="C2167">
        <v>0.005173847544938326</v>
      </c>
    </row>
    <row r="2168" spans="1:3">
      <c r="A2168">
        <v>22701</v>
      </c>
      <c r="B2168">
        <v>228.7983856201172</v>
      </c>
      <c r="C2168">
        <v>0.007798813749104738</v>
      </c>
    </row>
    <row r="2169" spans="1:3">
      <c r="A2169">
        <v>22711</v>
      </c>
      <c r="B2169">
        <v>121.6888427734375</v>
      </c>
      <c r="C2169">
        <v>0.008244656026363373</v>
      </c>
    </row>
    <row r="2170" spans="1:3">
      <c r="A2170">
        <v>22721</v>
      </c>
      <c r="B2170">
        <v>153.5415649414062</v>
      </c>
      <c r="C2170">
        <v>0.006476009264588356</v>
      </c>
    </row>
    <row r="2171" spans="1:3">
      <c r="A2171">
        <v>22731</v>
      </c>
      <c r="B2171">
        <v>114.7309951782227</v>
      </c>
      <c r="C2171">
        <v>0.006316257640719414</v>
      </c>
    </row>
    <row r="2172" spans="1:3">
      <c r="A2172">
        <v>22741</v>
      </c>
      <c r="B2172">
        <v>125.2611465454102</v>
      </c>
      <c r="C2172">
        <v>0.005651448387652636</v>
      </c>
    </row>
    <row r="2173" spans="1:3">
      <c r="A2173">
        <v>22751</v>
      </c>
      <c r="B2173">
        <v>328.8785705566406</v>
      </c>
      <c r="C2173">
        <v>0.01061867829412222</v>
      </c>
    </row>
    <row r="2174" spans="1:3">
      <c r="A2174">
        <v>22761</v>
      </c>
      <c r="B2174">
        <v>216.2893676757812</v>
      </c>
      <c r="C2174">
        <v>0.0127381905913353</v>
      </c>
    </row>
    <row r="2175" spans="1:3">
      <c r="A2175">
        <v>22771</v>
      </c>
      <c r="B2175">
        <v>230.7574005126953</v>
      </c>
      <c r="C2175">
        <v>0.01050727255642414</v>
      </c>
    </row>
    <row r="2176" spans="1:3">
      <c r="A2176">
        <v>22782</v>
      </c>
      <c r="B2176">
        <v>135.1316833496094</v>
      </c>
      <c r="C2176">
        <v>0.009462988935410976</v>
      </c>
    </row>
    <row r="2177" spans="1:3">
      <c r="A2177">
        <v>22792</v>
      </c>
      <c r="B2177">
        <v>96.49197387695312</v>
      </c>
      <c r="C2177">
        <v>0.005451288539916277</v>
      </c>
    </row>
    <row r="2178" spans="1:3">
      <c r="A2178">
        <v>22802</v>
      </c>
      <c r="B2178">
        <v>139.4550018310547</v>
      </c>
      <c r="C2178">
        <v>0.00555583368986845</v>
      </c>
    </row>
    <row r="2179" spans="1:3">
      <c r="A2179">
        <v>22812</v>
      </c>
      <c r="B2179">
        <v>235.6807403564453</v>
      </c>
      <c r="C2179">
        <v>0.00883336178958416</v>
      </c>
    </row>
    <row r="2180" spans="1:3">
      <c r="A2180">
        <v>22822</v>
      </c>
      <c r="B2180">
        <v>129.1950531005859</v>
      </c>
      <c r="C2180">
        <v>0.008592412807047367</v>
      </c>
    </row>
    <row r="2181" spans="1:3">
      <c r="A2181">
        <v>22832</v>
      </c>
      <c r="B2181">
        <v>235.2992706298828</v>
      </c>
      <c r="C2181">
        <v>0.008581831119954586</v>
      </c>
    </row>
    <row r="2182" spans="1:3">
      <c r="A2182">
        <v>22842</v>
      </c>
      <c r="B2182">
        <v>257.0629272460938</v>
      </c>
      <c r="C2182">
        <v>0.0115809440612793</v>
      </c>
    </row>
    <row r="2183" spans="1:3">
      <c r="A2183">
        <v>22852</v>
      </c>
      <c r="B2183">
        <v>85.00417327880859</v>
      </c>
      <c r="C2183">
        <v>0.008038528263568878</v>
      </c>
    </row>
    <row r="2184" spans="1:3">
      <c r="A2184">
        <v>22862</v>
      </c>
      <c r="B2184">
        <v>243.5247039794922</v>
      </c>
      <c r="C2184">
        <v>0.007718509994447231</v>
      </c>
    </row>
    <row r="2185" spans="1:3">
      <c r="A2185">
        <v>22873</v>
      </c>
      <c r="B2185">
        <v>240.5365295410156</v>
      </c>
      <c r="C2185">
        <v>0.01252171490341425</v>
      </c>
    </row>
    <row r="2186" spans="1:3">
      <c r="A2186">
        <v>22883</v>
      </c>
      <c r="B2186">
        <v>227.6261596679688</v>
      </c>
      <c r="C2186">
        <v>0.01101549714803696</v>
      </c>
    </row>
    <row r="2187" spans="1:3">
      <c r="A2187">
        <v>22893</v>
      </c>
      <c r="B2187">
        <v>258.0682373046875</v>
      </c>
      <c r="C2187">
        <v>0.01142844557762146</v>
      </c>
    </row>
    <row r="2188" spans="1:3">
      <c r="A2188">
        <v>22903</v>
      </c>
      <c r="B2188">
        <v>235.0330352783203</v>
      </c>
      <c r="C2188">
        <v>0.01160240545868874</v>
      </c>
    </row>
    <row r="2189" spans="1:3">
      <c r="A2189">
        <v>22913</v>
      </c>
      <c r="B2189">
        <v>209.3434295654297</v>
      </c>
      <c r="C2189">
        <v>0.01045414432883263</v>
      </c>
    </row>
    <row r="2190" spans="1:3">
      <c r="A2190">
        <v>22923</v>
      </c>
      <c r="B2190">
        <v>252.7991943359375</v>
      </c>
      <c r="C2190">
        <v>0.01087634265422821</v>
      </c>
    </row>
    <row r="2191" spans="1:3">
      <c r="A2191">
        <v>22933</v>
      </c>
      <c r="B2191">
        <v>242.2451934814453</v>
      </c>
      <c r="C2191">
        <v>0.01164405699819326</v>
      </c>
    </row>
    <row r="2192" spans="1:3">
      <c r="A2192">
        <v>22943</v>
      </c>
      <c r="B2192">
        <v>214.7634887695312</v>
      </c>
      <c r="C2192">
        <v>0.01074293628334999</v>
      </c>
    </row>
    <row r="2193" spans="1:3">
      <c r="A2193">
        <v>22953</v>
      </c>
      <c r="B2193">
        <v>230.3083801269531</v>
      </c>
      <c r="C2193">
        <v>0.01046312134712934</v>
      </c>
    </row>
    <row r="2194" spans="1:3">
      <c r="A2194">
        <v>22964</v>
      </c>
      <c r="B2194">
        <v>275.536376953125</v>
      </c>
      <c r="C2194">
        <v>0.01307699084281921</v>
      </c>
    </row>
    <row r="2195" spans="1:3">
      <c r="A2195">
        <v>22974</v>
      </c>
      <c r="B2195">
        <v>128.1698608398438</v>
      </c>
      <c r="C2195">
        <v>0.009495305828750134</v>
      </c>
    </row>
    <row r="2196" spans="1:3">
      <c r="A2196">
        <v>22984</v>
      </c>
      <c r="B2196">
        <v>267.0248413085938</v>
      </c>
      <c r="C2196">
        <v>0.009282317012548447</v>
      </c>
    </row>
    <row r="2197" spans="1:3">
      <c r="A2197">
        <v>22994</v>
      </c>
      <c r="B2197">
        <v>119.471549987793</v>
      </c>
      <c r="C2197">
        <v>0.00908066239207983</v>
      </c>
    </row>
    <row r="2198" spans="1:3">
      <c r="A2198">
        <v>23004</v>
      </c>
      <c r="B2198">
        <v>245.7539215087891</v>
      </c>
      <c r="C2198">
        <v>0.008602011017501354</v>
      </c>
    </row>
    <row r="2199" spans="1:3">
      <c r="A2199">
        <v>23014</v>
      </c>
      <c r="B2199">
        <v>70.56792449951172</v>
      </c>
      <c r="C2199">
        <v>0.007455420214682817</v>
      </c>
    </row>
    <row r="2200" spans="1:3">
      <c r="A2200">
        <v>23024</v>
      </c>
      <c r="B2200">
        <v>153.5018310546875</v>
      </c>
      <c r="C2200">
        <v>0.005278613418340683</v>
      </c>
    </row>
    <row r="2201" spans="1:3">
      <c r="A2201">
        <v>23034</v>
      </c>
      <c r="B2201">
        <v>122.5471496582031</v>
      </c>
      <c r="C2201">
        <v>0.00649418355897069</v>
      </c>
    </row>
    <row r="2202" spans="1:3">
      <c r="A2202">
        <v>23044</v>
      </c>
      <c r="B2202">
        <v>257.3172302246094</v>
      </c>
      <c r="C2202">
        <v>0.008929920382797718</v>
      </c>
    </row>
    <row r="2203" spans="1:3">
      <c r="A2203">
        <v>23055</v>
      </c>
      <c r="B2203">
        <v>250.1805572509766</v>
      </c>
      <c r="C2203">
        <v>0.0131181487813592</v>
      </c>
    </row>
    <row r="2204" spans="1:3">
      <c r="A2204">
        <v>23065</v>
      </c>
      <c r="B2204">
        <v>218.9437561035156</v>
      </c>
      <c r="C2204">
        <v>0.01103568635880947</v>
      </c>
    </row>
    <row r="2205" spans="1:3">
      <c r="A2205">
        <v>23075</v>
      </c>
      <c r="B2205">
        <v>246.6400451660156</v>
      </c>
      <c r="C2205">
        <v>0.01095164660364389</v>
      </c>
    </row>
    <row r="2206" spans="1:3">
      <c r="A2206">
        <v>23085</v>
      </c>
      <c r="B2206">
        <v>379.3795776367188</v>
      </c>
      <c r="C2206">
        <v>0.01448304671794176</v>
      </c>
    </row>
    <row r="2207" spans="1:3">
      <c r="A2207">
        <v>23095</v>
      </c>
      <c r="B2207">
        <v>105.8459320068359</v>
      </c>
      <c r="C2207">
        <v>0.01124021597206593</v>
      </c>
    </row>
    <row r="2208" spans="1:3">
      <c r="A2208">
        <v>23105</v>
      </c>
      <c r="B2208">
        <v>142.1968078613281</v>
      </c>
      <c r="C2208">
        <v>0.005839612800627947</v>
      </c>
    </row>
    <row r="2209" spans="1:3">
      <c r="A2209">
        <v>23115</v>
      </c>
      <c r="B2209">
        <v>161.5921630859375</v>
      </c>
      <c r="C2209">
        <v>0.007144927512854338</v>
      </c>
    </row>
    <row r="2210" spans="1:3">
      <c r="A2210">
        <v>23125</v>
      </c>
      <c r="B2210">
        <v>261.8233337402344</v>
      </c>
      <c r="C2210">
        <v>0.009949756786227226</v>
      </c>
    </row>
    <row r="2211" spans="1:3">
      <c r="A2211">
        <v>23135</v>
      </c>
      <c r="B2211">
        <v>152.8143920898438</v>
      </c>
      <c r="C2211">
        <v>0.009742402471601963</v>
      </c>
    </row>
    <row r="2212" spans="1:3">
      <c r="A2212">
        <v>23145</v>
      </c>
      <c r="B2212">
        <v>229.3507232666016</v>
      </c>
      <c r="C2212">
        <v>0.008989267982542515</v>
      </c>
    </row>
    <row r="2213" spans="1:3">
      <c r="A2213">
        <v>23155</v>
      </c>
      <c r="B2213">
        <v>95.29988098144531</v>
      </c>
      <c r="C2213">
        <v>0.007647693622857332</v>
      </c>
    </row>
    <row r="2214" spans="1:3">
      <c r="A2214">
        <v>23165</v>
      </c>
      <c r="B2214">
        <v>114.9098052978516</v>
      </c>
      <c r="C2214">
        <v>0.004955310374498367</v>
      </c>
    </row>
    <row r="2215" spans="1:3">
      <c r="A2215">
        <v>23175</v>
      </c>
      <c r="B2215">
        <v>225.6472930908203</v>
      </c>
      <c r="C2215">
        <v>0.008018053136765957</v>
      </c>
    </row>
    <row r="2216" spans="1:3">
      <c r="A2216">
        <v>23185</v>
      </c>
      <c r="B2216">
        <v>369.1832275390625</v>
      </c>
      <c r="C2216">
        <v>0.01384627539664507</v>
      </c>
    </row>
    <row r="2217" spans="1:3">
      <c r="A2217">
        <v>23195</v>
      </c>
      <c r="B2217">
        <v>244.9552154541016</v>
      </c>
      <c r="C2217">
        <v>0.01429001986980438</v>
      </c>
    </row>
    <row r="2218" spans="1:3">
      <c r="A2218">
        <v>23205</v>
      </c>
      <c r="B2218">
        <v>128.6228485107422</v>
      </c>
      <c r="C2218">
        <v>0.008787376806139946</v>
      </c>
    </row>
    <row r="2219" spans="1:3">
      <c r="A2219">
        <v>23215</v>
      </c>
      <c r="B2219">
        <v>237.8702087402344</v>
      </c>
      <c r="C2219">
        <v>0.008621018379926682</v>
      </c>
    </row>
    <row r="2220" spans="1:3">
      <c r="A2220">
        <v>23225</v>
      </c>
      <c r="B2220">
        <v>112.4223098754883</v>
      </c>
      <c r="C2220">
        <v>0.008238908834755421</v>
      </c>
    </row>
    <row r="2221" spans="1:3">
      <c r="A2221">
        <v>23235</v>
      </c>
      <c r="B2221">
        <v>211.5170135498047</v>
      </c>
      <c r="C2221">
        <v>0.00762239471077919</v>
      </c>
    </row>
    <row r="2222" spans="1:3">
      <c r="A2222">
        <v>23245</v>
      </c>
      <c r="B2222">
        <v>89.91162109375</v>
      </c>
      <c r="C2222">
        <v>0.0071014822460711</v>
      </c>
    </row>
    <row r="2223" spans="1:3">
      <c r="A2223">
        <v>23255</v>
      </c>
      <c r="B2223">
        <v>394.7297668457031</v>
      </c>
      <c r="C2223">
        <v>0.01133191678673029</v>
      </c>
    </row>
    <row r="2224" spans="1:3">
      <c r="A2224">
        <v>23265</v>
      </c>
      <c r="B2224">
        <v>113.2925338745117</v>
      </c>
      <c r="C2224">
        <v>0.01186595764011145</v>
      </c>
    </row>
    <row r="2225" spans="1:3">
      <c r="A2225">
        <v>23275</v>
      </c>
      <c r="B2225">
        <v>85.09556579589844</v>
      </c>
      <c r="C2225">
        <v>0.004672085866332054</v>
      </c>
    </row>
    <row r="2226" spans="1:3">
      <c r="A2226">
        <v>23286</v>
      </c>
      <c r="B2226">
        <v>214.6363220214844</v>
      </c>
      <c r="C2226">
        <v>0.007760774344205856</v>
      </c>
    </row>
    <row r="2227" spans="1:3">
      <c r="A2227">
        <v>23296</v>
      </c>
      <c r="B2227">
        <v>318.2530517578125</v>
      </c>
      <c r="C2227">
        <v>0.01252948958426714</v>
      </c>
    </row>
    <row r="2228" spans="1:3">
      <c r="A2228">
        <v>23306</v>
      </c>
      <c r="B2228">
        <v>227.2486724853516</v>
      </c>
      <c r="C2228">
        <v>0.01282364036887884</v>
      </c>
    </row>
    <row r="2229" spans="1:3">
      <c r="A2229">
        <v>23316</v>
      </c>
      <c r="B2229">
        <v>216.9251403808594</v>
      </c>
      <c r="C2229">
        <v>0.01043820194900036</v>
      </c>
    </row>
    <row r="2230" spans="1:3">
      <c r="A2230">
        <v>23326</v>
      </c>
      <c r="B2230">
        <v>92.77661895751953</v>
      </c>
      <c r="C2230">
        <v>0.007284303661435843</v>
      </c>
    </row>
    <row r="2231" spans="1:3">
      <c r="A2231">
        <v>23336</v>
      </c>
      <c r="B2231">
        <v>118.6887435913086</v>
      </c>
      <c r="C2231">
        <v>0.004978075623512268</v>
      </c>
    </row>
    <row r="2232" spans="1:3">
      <c r="A2232">
        <v>23346</v>
      </c>
      <c r="B2232">
        <v>219.8815307617188</v>
      </c>
      <c r="C2232">
        <v>0.007965642958879471</v>
      </c>
    </row>
    <row r="2233" spans="1:3">
      <c r="A2233">
        <v>23356</v>
      </c>
      <c r="B2233">
        <v>223.9743804931641</v>
      </c>
      <c r="C2233">
        <v>0.01042307447642088</v>
      </c>
    </row>
    <row r="2234" spans="1:3">
      <c r="A2234">
        <v>23366</v>
      </c>
      <c r="B2234">
        <v>238.5099792480469</v>
      </c>
      <c r="C2234">
        <v>0.01085635367780924</v>
      </c>
    </row>
    <row r="2235" spans="1:3">
      <c r="A2235">
        <v>23377</v>
      </c>
      <c r="B2235">
        <v>225.2856903076172</v>
      </c>
      <c r="C2235">
        <v>0.01198454387485981</v>
      </c>
    </row>
    <row r="2236" spans="1:3">
      <c r="A2236">
        <v>23387</v>
      </c>
      <c r="B2236">
        <v>176.0443115234375</v>
      </c>
      <c r="C2236">
        <v>0.009314065799117088</v>
      </c>
    </row>
    <row r="2237" spans="1:3">
      <c r="A2237">
        <v>23397</v>
      </c>
      <c r="B2237">
        <v>199.0556640625</v>
      </c>
      <c r="C2237">
        <v>0.008707987144589424</v>
      </c>
    </row>
    <row r="2238" spans="1:3">
      <c r="A2238">
        <v>23407</v>
      </c>
      <c r="B2238">
        <v>204.0068359375</v>
      </c>
      <c r="C2238">
        <v>0.009215782396495342</v>
      </c>
    </row>
    <row r="2239" spans="1:3">
      <c r="A2239">
        <v>23417</v>
      </c>
      <c r="B2239">
        <v>325.5486450195312</v>
      </c>
      <c r="C2239">
        <v>0.01211520284414291</v>
      </c>
    </row>
    <row r="2240" spans="1:3">
      <c r="A2240">
        <v>23427</v>
      </c>
      <c r="B2240">
        <v>243.7790222167969</v>
      </c>
      <c r="C2240">
        <v>0.01338847912847996</v>
      </c>
    </row>
    <row r="2241" spans="1:3">
      <c r="A2241">
        <v>23437</v>
      </c>
      <c r="B2241">
        <v>246.8307800292969</v>
      </c>
      <c r="C2241">
        <v>0.01151533238589764</v>
      </c>
    </row>
    <row r="2242" spans="1:3">
      <c r="A2242">
        <v>23447</v>
      </c>
      <c r="B2242">
        <v>285.4307556152344</v>
      </c>
      <c r="C2242">
        <v>0.01233157608658075</v>
      </c>
    </row>
    <row r="2243" spans="1:3">
      <c r="A2243">
        <v>23457</v>
      </c>
      <c r="B2243">
        <v>412.2257080078125</v>
      </c>
      <c r="C2243">
        <v>0.01578421704471111</v>
      </c>
    </row>
    <row r="2244" spans="1:3">
      <c r="A2244">
        <v>23467</v>
      </c>
      <c r="B2244">
        <v>213.3885955810547</v>
      </c>
      <c r="C2244">
        <v>0.01408236287534237</v>
      </c>
    </row>
    <row r="2245" spans="1:3">
      <c r="A2245">
        <v>23477</v>
      </c>
      <c r="B2245">
        <v>81.94049072265625</v>
      </c>
      <c r="C2245">
        <v>0.006829261314123869</v>
      </c>
    </row>
    <row r="2246" spans="1:3">
      <c r="A2246">
        <v>23487</v>
      </c>
      <c r="B2246">
        <v>241.5219879150391</v>
      </c>
      <c r="C2246">
        <v>0.007480183150619268</v>
      </c>
    </row>
    <row r="2247" spans="1:3">
      <c r="A2247">
        <v>23497</v>
      </c>
      <c r="B2247">
        <v>229.1639709472656</v>
      </c>
      <c r="C2247">
        <v>0.01087193842977285</v>
      </c>
    </row>
    <row r="2248" spans="1:3">
      <c r="A2248">
        <v>23507</v>
      </c>
      <c r="B2248">
        <v>229.7798767089844</v>
      </c>
      <c r="C2248">
        <v>0.01079192105680704</v>
      </c>
    </row>
    <row r="2249" spans="1:3">
      <c r="A2249">
        <v>23518</v>
      </c>
      <c r="B2249">
        <v>220.5848693847656</v>
      </c>
      <c r="C2249">
        <v>0.01165030151605606</v>
      </c>
    </row>
    <row r="2250" spans="1:3">
      <c r="A2250">
        <v>23528</v>
      </c>
      <c r="B2250">
        <v>125.3286972045898</v>
      </c>
      <c r="C2250">
        <v>0.008142316713929176</v>
      </c>
    </row>
    <row r="2251" spans="1:3">
      <c r="A2251">
        <v>23538</v>
      </c>
      <c r="B2251">
        <v>109.0963668823242</v>
      </c>
      <c r="C2251">
        <v>0.005519558675587177</v>
      </c>
    </row>
    <row r="2252" spans="1:3">
      <c r="A2252">
        <v>23548</v>
      </c>
      <c r="B2252">
        <v>117.4728088378906</v>
      </c>
      <c r="C2252">
        <v>0.005336317233741283</v>
      </c>
    </row>
    <row r="2253" spans="1:3">
      <c r="A2253">
        <v>23558</v>
      </c>
      <c r="B2253">
        <v>88.03605651855469</v>
      </c>
      <c r="C2253">
        <v>0.004844507202506065</v>
      </c>
    </row>
    <row r="2254" spans="1:3">
      <c r="A2254">
        <v>23568</v>
      </c>
      <c r="B2254">
        <v>131.3964538574219</v>
      </c>
      <c r="C2254">
        <v>0.005171072669327259</v>
      </c>
    </row>
    <row r="2255" spans="1:3">
      <c r="A2255">
        <v>23578</v>
      </c>
      <c r="B2255">
        <v>113.6938705444336</v>
      </c>
      <c r="C2255">
        <v>0.005772157106548548</v>
      </c>
    </row>
    <row r="2256" spans="1:3">
      <c r="A2256">
        <v>23588</v>
      </c>
      <c r="B2256">
        <v>234.3694305419922</v>
      </c>
      <c r="C2256">
        <v>0.00816994346678257</v>
      </c>
    </row>
    <row r="2257" spans="1:3">
      <c r="A2257">
        <v>23598</v>
      </c>
      <c r="B2257">
        <v>159.9192657470703</v>
      </c>
      <c r="C2257">
        <v>0.009249583818018436</v>
      </c>
    </row>
    <row r="2258" spans="1:3">
      <c r="A2258">
        <v>23609</v>
      </c>
      <c r="B2258">
        <v>243.7909393310547</v>
      </c>
      <c r="C2258">
        <v>0.01044437848031521</v>
      </c>
    </row>
    <row r="2259" spans="1:3">
      <c r="A2259">
        <v>23619</v>
      </c>
      <c r="B2259">
        <v>231.3335723876953</v>
      </c>
      <c r="C2259">
        <v>0.01117357797920704</v>
      </c>
    </row>
    <row r="2260" spans="1:3">
      <c r="A2260">
        <v>23629</v>
      </c>
      <c r="B2260">
        <v>268.7295227050781</v>
      </c>
      <c r="C2260">
        <v>0.01176003832370043</v>
      </c>
    </row>
    <row r="2261" spans="1:3">
      <c r="A2261">
        <v>23639</v>
      </c>
      <c r="B2261">
        <v>240.9617156982422</v>
      </c>
      <c r="C2261">
        <v>0.01198774855583906</v>
      </c>
    </row>
    <row r="2262" spans="1:3">
      <c r="A2262">
        <v>23649</v>
      </c>
      <c r="B2262">
        <v>313.7787170410156</v>
      </c>
      <c r="C2262">
        <v>0.0130508691072464</v>
      </c>
    </row>
    <row r="2263" spans="1:3">
      <c r="A2263">
        <v>23659</v>
      </c>
      <c r="B2263">
        <v>250.4189758300781</v>
      </c>
      <c r="C2263">
        <v>0.01326303370296955</v>
      </c>
    </row>
    <row r="2264" spans="1:3">
      <c r="A2264">
        <v>23669</v>
      </c>
      <c r="B2264">
        <v>127.2797546386719</v>
      </c>
      <c r="C2264">
        <v>0.008880229666829109</v>
      </c>
    </row>
    <row r="2265" spans="1:3">
      <c r="A2265">
        <v>23679</v>
      </c>
      <c r="B2265">
        <v>224.7452697753906</v>
      </c>
      <c r="C2265">
        <v>0.008281148038804531</v>
      </c>
    </row>
    <row r="2266" spans="1:3">
      <c r="A2266">
        <v>23689</v>
      </c>
      <c r="B2266">
        <v>124.0094528198242</v>
      </c>
      <c r="C2266">
        <v>0.008201507851481438</v>
      </c>
    </row>
    <row r="2267" spans="1:3">
      <c r="A2267">
        <v>23700</v>
      </c>
      <c r="B2267">
        <v>116.5707931518555</v>
      </c>
      <c r="C2267">
        <v>0.006228744518011808</v>
      </c>
    </row>
    <row r="2268" spans="1:3">
      <c r="A2268">
        <v>23710</v>
      </c>
      <c r="B2268">
        <v>124.9472274780273</v>
      </c>
      <c r="C2268">
        <v>0.005687526892870665</v>
      </c>
    </row>
    <row r="2269" spans="1:3">
      <c r="A2269">
        <v>23720</v>
      </c>
      <c r="B2269">
        <v>220.302734375</v>
      </c>
      <c r="C2269">
        <v>0.007964354939758778</v>
      </c>
    </row>
    <row r="2270" spans="1:3">
      <c r="A2270">
        <v>23730</v>
      </c>
      <c r="B2270">
        <v>137.1860504150391</v>
      </c>
      <c r="C2270">
        <v>0.008243509568274021</v>
      </c>
    </row>
    <row r="2271" spans="1:3">
      <c r="A2271">
        <v>23740</v>
      </c>
      <c r="B2271">
        <v>236.8728332519531</v>
      </c>
      <c r="C2271">
        <v>0.008797670714557171</v>
      </c>
    </row>
    <row r="2272" spans="1:3">
      <c r="A2272">
        <v>23750</v>
      </c>
      <c r="B2272">
        <v>288.4586791992188</v>
      </c>
      <c r="C2272">
        <v>0.01235348358750343</v>
      </c>
    </row>
    <row r="2273" spans="1:3">
      <c r="A2273">
        <v>23760</v>
      </c>
      <c r="B2273">
        <v>132.2110443115234</v>
      </c>
      <c r="C2273">
        <v>0.009899298660457134</v>
      </c>
    </row>
    <row r="2274" spans="1:3">
      <c r="A2274">
        <v>23770</v>
      </c>
      <c r="B2274">
        <v>229.0566711425781</v>
      </c>
      <c r="C2274">
        <v>0.008504733443260193</v>
      </c>
    </row>
    <row r="2275" spans="1:3">
      <c r="A2275">
        <v>23780</v>
      </c>
      <c r="B2275">
        <v>228.7308349609375</v>
      </c>
      <c r="C2275">
        <v>0.01076611410826445</v>
      </c>
    </row>
    <row r="2276" spans="1:3">
      <c r="A2276">
        <v>23791</v>
      </c>
      <c r="B2276">
        <v>27.97047233581543</v>
      </c>
      <c r="C2276">
        <v>0.006650012452155352</v>
      </c>
    </row>
    <row r="2277" spans="1:3">
      <c r="A2277">
        <v>23801</v>
      </c>
      <c r="B2277">
        <v>139.2126159667969</v>
      </c>
      <c r="C2277">
        <v>0.003939907532185316</v>
      </c>
    </row>
    <row r="2278" spans="1:3">
      <c r="A2278">
        <v>23811</v>
      </c>
      <c r="B2278">
        <v>123.5326156616211</v>
      </c>
      <c r="C2278">
        <v>0.006182002369314432</v>
      </c>
    </row>
    <row r="2279" spans="1:3">
      <c r="A2279">
        <v>23821</v>
      </c>
      <c r="B2279">
        <v>127.7168579101562</v>
      </c>
      <c r="C2279">
        <v>0.005910055246204138</v>
      </c>
    </row>
    <row r="2280" spans="1:3">
      <c r="A2280">
        <v>23831</v>
      </c>
      <c r="B2280">
        <v>115.1879653930664</v>
      </c>
      <c r="C2280">
        <v>0.00571616692468524</v>
      </c>
    </row>
    <row r="2281" spans="1:3">
      <c r="A2281">
        <v>23841</v>
      </c>
      <c r="B2281">
        <v>98.68144989013672</v>
      </c>
      <c r="C2281">
        <v>0.00503597455099225</v>
      </c>
    </row>
    <row r="2282" spans="1:3">
      <c r="A2282">
        <v>23851</v>
      </c>
      <c r="B2282">
        <v>232.3905639648438</v>
      </c>
      <c r="C2282">
        <v>0.007792650256305933</v>
      </c>
    </row>
    <row r="2283" spans="1:3">
      <c r="A2283">
        <v>23861</v>
      </c>
      <c r="B2283">
        <v>97.21914672851562</v>
      </c>
      <c r="C2283">
        <v>0.007760091684758663</v>
      </c>
    </row>
    <row r="2284" spans="1:3">
      <c r="A2284">
        <v>23871</v>
      </c>
      <c r="B2284">
        <v>114.866096496582</v>
      </c>
      <c r="C2284">
        <v>0.004995426628738642</v>
      </c>
    </row>
    <row r="2285" spans="1:3">
      <c r="A2285">
        <v>23881</v>
      </c>
      <c r="B2285">
        <v>128.7738494873047</v>
      </c>
      <c r="C2285">
        <v>0.005735480692237616</v>
      </c>
    </row>
    <row r="2286" spans="1:3">
      <c r="A2286">
        <v>23891</v>
      </c>
      <c r="B2286">
        <v>234.7151489257812</v>
      </c>
      <c r="C2286">
        <v>0.008551636710762978</v>
      </c>
    </row>
    <row r="2287" spans="1:3">
      <c r="A2287">
        <v>23901</v>
      </c>
      <c r="B2287">
        <v>235.1681365966797</v>
      </c>
      <c r="C2287">
        <v>0.01104911044239998</v>
      </c>
    </row>
    <row r="2288" spans="1:3">
      <c r="A2288">
        <v>23911</v>
      </c>
      <c r="B2288">
        <v>221.8961791992188</v>
      </c>
      <c r="C2288">
        <v>0.01059611421078444</v>
      </c>
    </row>
    <row r="2289" spans="1:3">
      <c r="A2289">
        <v>23921</v>
      </c>
      <c r="B2289">
        <v>129.9619750976562</v>
      </c>
      <c r="C2289">
        <v>0.008161274716258049</v>
      </c>
    </row>
    <row r="2290" spans="1:3">
      <c r="A2290">
        <v>23931</v>
      </c>
      <c r="B2290">
        <v>232.9031677246094</v>
      </c>
      <c r="C2290">
        <v>0.00853103119879961</v>
      </c>
    </row>
    <row r="2291" spans="1:3">
      <c r="A2291">
        <v>23941</v>
      </c>
      <c r="B2291">
        <v>131.1818695068359</v>
      </c>
      <c r="C2291">
        <v>0.00856176670640707</v>
      </c>
    </row>
    <row r="2292" spans="1:3">
      <c r="A2292">
        <v>23951</v>
      </c>
      <c r="B2292">
        <v>129.8467254638672</v>
      </c>
      <c r="C2292">
        <v>0.006140611600130796</v>
      </c>
    </row>
    <row r="2293" spans="1:3">
      <c r="A2293">
        <v>23961</v>
      </c>
      <c r="B2293">
        <v>153.5336151123047</v>
      </c>
      <c r="C2293">
        <v>0.006664099171757698</v>
      </c>
    </row>
    <row r="2294" spans="1:3">
      <c r="A2294">
        <v>23972</v>
      </c>
      <c r="B2294">
        <v>208.8904418945312</v>
      </c>
      <c r="C2294">
        <v>0.009384024888277054</v>
      </c>
    </row>
    <row r="2295" spans="1:3">
      <c r="A2295">
        <v>23982</v>
      </c>
      <c r="B2295">
        <v>105.3531951904297</v>
      </c>
      <c r="C2295">
        <v>0.007397754583507776</v>
      </c>
    </row>
    <row r="2296" spans="1:3">
      <c r="A2296">
        <v>23992</v>
      </c>
      <c r="B2296">
        <v>233.5627899169922</v>
      </c>
      <c r="C2296">
        <v>0.007974989712238312</v>
      </c>
    </row>
    <row r="2297" spans="1:3">
      <c r="A2297">
        <v>24002</v>
      </c>
      <c r="B2297">
        <v>260.2537536621094</v>
      </c>
      <c r="C2297">
        <v>0.0116126136854291</v>
      </c>
    </row>
    <row r="2298" spans="1:3">
      <c r="A2298">
        <v>24012</v>
      </c>
      <c r="B2298">
        <v>121.7285766601562</v>
      </c>
      <c r="C2298">
        <v>0.00898464024066925</v>
      </c>
    </row>
    <row r="2299" spans="1:3">
      <c r="A2299">
        <v>24022</v>
      </c>
      <c r="B2299">
        <v>118.8516616821289</v>
      </c>
      <c r="C2299">
        <v>0.00566253112629056</v>
      </c>
    </row>
    <row r="2300" spans="1:3">
      <c r="A2300">
        <v>24032</v>
      </c>
      <c r="B2300">
        <v>92.11698913574219</v>
      </c>
      <c r="C2300">
        <v>0.004970956593751907</v>
      </c>
    </row>
    <row r="2301" spans="1:3">
      <c r="A2301">
        <v>24042</v>
      </c>
      <c r="B2301">
        <v>158.5563049316406</v>
      </c>
      <c r="C2301">
        <v>0.00590479327365756</v>
      </c>
    </row>
    <row r="2302" spans="1:3">
      <c r="A2302">
        <v>24052</v>
      </c>
      <c r="B2302">
        <v>220.2630004882812</v>
      </c>
      <c r="C2302">
        <v>0.008911886252462864</v>
      </c>
    </row>
    <row r="2303" spans="1:3">
      <c r="A2303">
        <v>24062</v>
      </c>
      <c r="B2303">
        <v>244.7247467041016</v>
      </c>
      <c r="C2303">
        <v>0.01093286741524935</v>
      </c>
    </row>
    <row r="2304" spans="1:3">
      <c r="A2304">
        <v>24072</v>
      </c>
      <c r="B2304">
        <v>179.4576721191406</v>
      </c>
      <c r="C2304">
        <v>0.009971971623599529</v>
      </c>
    </row>
    <row r="2305" spans="1:3">
      <c r="A2305">
        <v>24082</v>
      </c>
      <c r="B2305">
        <v>196.8026123046875</v>
      </c>
      <c r="C2305">
        <v>0.008849785663187504</v>
      </c>
    </row>
    <row r="2306" spans="1:3">
      <c r="A2306">
        <v>24092</v>
      </c>
      <c r="B2306">
        <v>103.4696884155273</v>
      </c>
      <c r="C2306">
        <v>0.007068925071507692</v>
      </c>
    </row>
    <row r="2307" spans="1:3">
      <c r="A2307">
        <v>24102</v>
      </c>
      <c r="B2307">
        <v>227.284423828125</v>
      </c>
      <c r="C2307">
        <v>0.007786368951201439</v>
      </c>
    </row>
    <row r="2308" spans="1:3">
      <c r="A2308">
        <v>24112</v>
      </c>
      <c r="B2308">
        <v>206.7764587402344</v>
      </c>
      <c r="C2308">
        <v>0.0102103715762496</v>
      </c>
    </row>
    <row r="2309" spans="1:3">
      <c r="A2309">
        <v>24122</v>
      </c>
      <c r="B2309">
        <v>129.397705078125</v>
      </c>
      <c r="C2309">
        <v>0.00790758803486824</v>
      </c>
    </row>
    <row r="2310" spans="1:3">
      <c r="A2310">
        <v>24132</v>
      </c>
      <c r="B2310">
        <v>238.7483978271484</v>
      </c>
      <c r="C2310">
        <v>0.008657618425786495</v>
      </c>
    </row>
    <row r="2311" spans="1:3">
      <c r="A2311">
        <v>24142</v>
      </c>
      <c r="B2311">
        <v>251.1858978271484</v>
      </c>
      <c r="C2311">
        <v>0.01152000762522221</v>
      </c>
    </row>
    <row r="2312" spans="1:3">
      <c r="A2312">
        <v>24152</v>
      </c>
      <c r="B2312">
        <v>249.6759033203125</v>
      </c>
      <c r="C2312">
        <v>0.01177520770579576</v>
      </c>
    </row>
    <row r="2313" spans="1:3">
      <c r="A2313">
        <v>24162</v>
      </c>
      <c r="B2313">
        <v>121.7563934326172</v>
      </c>
      <c r="C2313">
        <v>0.008738871663808823</v>
      </c>
    </row>
    <row r="2314" spans="1:3">
      <c r="A2314">
        <v>24172</v>
      </c>
      <c r="B2314">
        <v>60.94376373291016</v>
      </c>
      <c r="C2314">
        <v>0.004305828828364611</v>
      </c>
    </row>
    <row r="2315" spans="1:3">
      <c r="A2315">
        <v>24182</v>
      </c>
      <c r="B2315">
        <v>107.3877029418945</v>
      </c>
      <c r="C2315">
        <v>0.003966453019529581</v>
      </c>
    </row>
    <row r="2316" spans="1:3">
      <c r="A2316">
        <v>24192</v>
      </c>
      <c r="B2316">
        <v>110.1573333740234</v>
      </c>
      <c r="C2316">
        <v>0.005121832247823477</v>
      </c>
    </row>
    <row r="2317" spans="1:3">
      <c r="A2317">
        <v>24203</v>
      </c>
      <c r="B2317">
        <v>240.9060821533203</v>
      </c>
      <c r="C2317">
        <v>0.009086306206882</v>
      </c>
    </row>
    <row r="2318" spans="1:3">
      <c r="A2318">
        <v>24213</v>
      </c>
      <c r="B2318">
        <v>113.7495040893555</v>
      </c>
      <c r="C2318">
        <v>0.008340043015778065</v>
      </c>
    </row>
    <row r="2319" spans="1:3">
      <c r="A2319">
        <v>24223</v>
      </c>
      <c r="B2319">
        <v>252.4733581542969</v>
      </c>
      <c r="C2319">
        <v>0.008609897457063198</v>
      </c>
    </row>
    <row r="2320" spans="1:3">
      <c r="A2320">
        <v>24233</v>
      </c>
      <c r="B2320">
        <v>270.7243041992188</v>
      </c>
      <c r="C2320">
        <v>0.01228560227900743</v>
      </c>
    </row>
    <row r="2321" spans="1:3">
      <c r="A2321">
        <v>24243</v>
      </c>
      <c r="B2321">
        <v>259.586181640625</v>
      </c>
      <c r="C2321">
        <v>0.01238997001200914</v>
      </c>
    </row>
    <row r="2322" spans="1:3">
      <c r="A2322">
        <v>24253</v>
      </c>
      <c r="B2322">
        <v>250.0891723632812</v>
      </c>
      <c r="C2322">
        <v>0.01191302295774221</v>
      </c>
    </row>
    <row r="2323" spans="1:3">
      <c r="A2323">
        <v>24263</v>
      </c>
      <c r="B2323">
        <v>544.1864624023438</v>
      </c>
      <c r="C2323">
        <v>0.01856507547199726</v>
      </c>
    </row>
    <row r="2324" spans="1:3">
      <c r="A2324">
        <v>24273</v>
      </c>
      <c r="B2324">
        <v>145.4075164794922</v>
      </c>
      <c r="C2324">
        <v>0.01612900011241436</v>
      </c>
    </row>
    <row r="2325" spans="1:3">
      <c r="A2325">
        <v>24283</v>
      </c>
      <c r="B2325">
        <v>120.4252243041992</v>
      </c>
      <c r="C2325">
        <v>0.006256039720028639</v>
      </c>
    </row>
    <row r="2326" spans="1:3">
      <c r="A2326">
        <v>24294</v>
      </c>
      <c r="B2326">
        <v>116.7098693847656</v>
      </c>
      <c r="C2326">
        <v>0.006142216734588146</v>
      </c>
    </row>
    <row r="2327" spans="1:3">
      <c r="A2327">
        <v>24304</v>
      </c>
      <c r="B2327">
        <v>272.6554870605469</v>
      </c>
      <c r="C2327">
        <v>0.009156313724815845</v>
      </c>
    </row>
    <row r="2328" spans="1:3">
      <c r="A2328">
        <v>24314</v>
      </c>
      <c r="B2328">
        <v>226.4499664306641</v>
      </c>
      <c r="C2328">
        <v>0.01172961294651031</v>
      </c>
    </row>
    <row r="2329" spans="1:3">
      <c r="A2329">
        <v>24324</v>
      </c>
      <c r="B2329">
        <v>129.3659210205078</v>
      </c>
      <c r="C2329">
        <v>0.008373464457690716</v>
      </c>
    </row>
    <row r="2330" spans="1:3">
      <c r="A2330">
        <v>24334</v>
      </c>
      <c r="B2330">
        <v>103.8193664550781</v>
      </c>
      <c r="C2330">
        <v>0.005488463211804628</v>
      </c>
    </row>
    <row r="2331" spans="1:3">
      <c r="A2331">
        <v>24344</v>
      </c>
      <c r="B2331">
        <v>141.0762481689453</v>
      </c>
      <c r="C2331">
        <v>0.005761940032243729</v>
      </c>
    </row>
    <row r="2332" spans="1:3">
      <c r="A2332">
        <v>24354</v>
      </c>
      <c r="B2332">
        <v>234.7628326416016</v>
      </c>
      <c r="C2332">
        <v>0.008836088702082634</v>
      </c>
    </row>
    <row r="2333" spans="1:3">
      <c r="A2333">
        <v>24364</v>
      </c>
      <c r="B2333">
        <v>132.9183654785156</v>
      </c>
      <c r="C2333">
        <v>0.008648651652038097</v>
      </c>
    </row>
    <row r="2334" spans="1:3">
      <c r="A2334">
        <v>24374</v>
      </c>
      <c r="B2334">
        <v>159.267578125</v>
      </c>
      <c r="C2334">
        <v>0.006878409534692764</v>
      </c>
    </row>
    <row r="2335" spans="1:3">
      <c r="A2335">
        <v>24384</v>
      </c>
      <c r="B2335">
        <v>112.8435134887695</v>
      </c>
      <c r="C2335">
        <v>0.006405096035450697</v>
      </c>
    </row>
    <row r="2336" spans="1:3">
      <c r="A2336">
        <v>24394</v>
      </c>
      <c r="B2336">
        <v>114.6872863769531</v>
      </c>
      <c r="C2336">
        <v>0.005357990972697735</v>
      </c>
    </row>
    <row r="2337" spans="1:3">
      <c r="A2337">
        <v>24404</v>
      </c>
      <c r="B2337">
        <v>130.2997283935547</v>
      </c>
      <c r="C2337">
        <v>0.005766845773905516</v>
      </c>
    </row>
    <row r="2338" spans="1:3">
      <c r="A2338">
        <v>24414</v>
      </c>
      <c r="B2338">
        <v>304.3611755371094</v>
      </c>
      <c r="C2338">
        <v>0.01022843178361654</v>
      </c>
    </row>
    <row r="2339" spans="1:3">
      <c r="A2339">
        <v>24424</v>
      </c>
      <c r="B2339">
        <v>234.2184448242188</v>
      </c>
      <c r="C2339">
        <v>0.01266015600413084</v>
      </c>
    </row>
    <row r="2340" spans="1:3">
      <c r="A2340">
        <v>24435</v>
      </c>
      <c r="B2340">
        <v>248.7619781494141</v>
      </c>
      <c r="C2340">
        <v>0.012478057295084</v>
      </c>
    </row>
    <row r="2341" spans="1:3">
      <c r="A2341">
        <v>24445</v>
      </c>
      <c r="B2341">
        <v>225.7307434082031</v>
      </c>
      <c r="C2341">
        <v>0.01114110928028822</v>
      </c>
    </row>
    <row r="2342" spans="1:3">
      <c r="A2342">
        <v>24455</v>
      </c>
      <c r="B2342">
        <v>253.8800201416016</v>
      </c>
      <c r="C2342">
        <v>0.01126495748758316</v>
      </c>
    </row>
    <row r="2343" spans="1:3">
      <c r="A2343">
        <v>24465</v>
      </c>
      <c r="B2343">
        <v>202.3339233398438</v>
      </c>
      <c r="C2343">
        <v>0.01072583999484777</v>
      </c>
    </row>
    <row r="2344" spans="1:3">
      <c r="A2344">
        <v>24475</v>
      </c>
      <c r="B2344">
        <v>143.1504821777344</v>
      </c>
      <c r="C2344">
        <v>0.00812190119177103</v>
      </c>
    </row>
    <row r="2345" spans="1:3">
      <c r="A2345">
        <v>24485</v>
      </c>
      <c r="B2345">
        <v>266.4764709472656</v>
      </c>
      <c r="C2345">
        <v>0.009627023711800575</v>
      </c>
    </row>
    <row r="2346" spans="1:3">
      <c r="A2346">
        <v>24495</v>
      </c>
      <c r="B2346">
        <v>243.6399536132812</v>
      </c>
      <c r="C2346">
        <v>0.01198205538094044</v>
      </c>
    </row>
    <row r="2347" spans="1:3">
      <c r="A2347">
        <v>24505</v>
      </c>
      <c r="B2347">
        <v>225.1426391601562</v>
      </c>
      <c r="C2347">
        <v>0.01101793255656958</v>
      </c>
    </row>
    <row r="2348" spans="1:3">
      <c r="A2348">
        <v>24515</v>
      </c>
      <c r="B2348">
        <v>120.3576736450195</v>
      </c>
      <c r="C2348">
        <v>0.008130132220685482</v>
      </c>
    </row>
    <row r="2349" spans="1:3">
      <c r="A2349">
        <v>24526</v>
      </c>
      <c r="B2349">
        <v>233.5111236572266</v>
      </c>
      <c r="C2349">
        <v>0.009156816639006138</v>
      </c>
    </row>
    <row r="2350" spans="1:3">
      <c r="A2350">
        <v>24536</v>
      </c>
      <c r="B2350">
        <v>242.2849273681641</v>
      </c>
      <c r="C2350">
        <v>0.0111886253580451</v>
      </c>
    </row>
    <row r="2351" spans="1:3">
      <c r="A2351">
        <v>24546</v>
      </c>
      <c r="B2351">
        <v>250.0216217041016</v>
      </c>
      <c r="C2351">
        <v>0.01157685648649931</v>
      </c>
    </row>
    <row r="2352" spans="1:3">
      <c r="A2352">
        <v>24556</v>
      </c>
      <c r="B2352">
        <v>239.2292022705078</v>
      </c>
      <c r="C2352">
        <v>0.01150364149361849</v>
      </c>
    </row>
    <row r="2353" spans="1:3">
      <c r="A2353">
        <v>24566</v>
      </c>
      <c r="B2353">
        <v>259.0417785644531</v>
      </c>
      <c r="C2353">
        <v>0.01172125805169344</v>
      </c>
    </row>
    <row r="2354" spans="1:3">
      <c r="A2354">
        <v>24576</v>
      </c>
      <c r="B2354">
        <v>110.0659332275391</v>
      </c>
      <c r="C2354">
        <v>0.008686021901667118</v>
      </c>
    </row>
    <row r="2355" spans="1:3">
      <c r="A2355">
        <v>24586</v>
      </c>
      <c r="B2355">
        <v>216.0747833251953</v>
      </c>
      <c r="C2355">
        <v>0.007675181608647108</v>
      </c>
    </row>
    <row r="2356" spans="1:3">
      <c r="A2356">
        <v>24596</v>
      </c>
      <c r="B2356">
        <v>151.0699615478516</v>
      </c>
      <c r="C2356">
        <v>0.008642624132335186</v>
      </c>
    </row>
    <row r="2357" spans="1:3">
      <c r="A2357">
        <v>24606</v>
      </c>
      <c r="B2357">
        <v>236.8450164794922</v>
      </c>
      <c r="C2357">
        <v>0.009125572629272938</v>
      </c>
    </row>
    <row r="2358" spans="1:3">
      <c r="A2358">
        <v>24617</v>
      </c>
      <c r="B2358">
        <v>236.2489624023438</v>
      </c>
      <c r="C2358">
        <v>0.01223754324018955</v>
      </c>
    </row>
    <row r="2359" spans="1:3">
      <c r="A2359">
        <v>24627</v>
      </c>
      <c r="B2359">
        <v>170.1911315917969</v>
      </c>
      <c r="C2359">
        <v>0.009561247192323208</v>
      </c>
    </row>
    <row r="2360" spans="1:3">
      <c r="A2360">
        <v>24637</v>
      </c>
      <c r="B2360">
        <v>123.3776397705078</v>
      </c>
      <c r="C2360">
        <v>0.006907027214765549</v>
      </c>
    </row>
    <row r="2361" spans="1:3">
      <c r="A2361">
        <v>24647</v>
      </c>
      <c r="B2361">
        <v>298.7464294433594</v>
      </c>
      <c r="C2361">
        <v>0.009774880483746529</v>
      </c>
    </row>
    <row r="2362" spans="1:3">
      <c r="A2362">
        <v>24657</v>
      </c>
      <c r="B2362">
        <v>233.4515228271484</v>
      </c>
      <c r="C2362">
        <v>0.01231526210904121</v>
      </c>
    </row>
    <row r="2363" spans="1:3">
      <c r="A2363">
        <v>24667</v>
      </c>
      <c r="B2363">
        <v>245.5115356445312</v>
      </c>
      <c r="C2363">
        <v>0.01126112043857574</v>
      </c>
    </row>
    <row r="2364" spans="1:3">
      <c r="A2364">
        <v>24677</v>
      </c>
      <c r="B2364">
        <v>323.442626953125</v>
      </c>
      <c r="C2364">
        <v>0.01337786205112934</v>
      </c>
    </row>
    <row r="2365" spans="1:3">
      <c r="A2365">
        <v>24687</v>
      </c>
      <c r="B2365">
        <v>147.477783203125</v>
      </c>
      <c r="C2365">
        <v>0.01107401959598064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C_MQTT_PWR_4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2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60.00000381469727</v>
      </c>
      <c r="C3">
        <v>60.00000381469727</v>
      </c>
      <c r="D3">
        <v>25112576</v>
      </c>
      <c r="E3">
        <v>0</v>
      </c>
      <c r="F3">
        <v>0</v>
      </c>
    </row>
    <row r="4" spans="1:6">
      <c r="A4">
        <v>201</v>
      </c>
      <c r="B4">
        <v>30.00000190734863</v>
      </c>
      <c r="C4">
        <v>0</v>
      </c>
      <c r="D4">
        <v>25235456</v>
      </c>
      <c r="E4">
        <v>116</v>
      </c>
      <c r="F4">
        <v>112</v>
      </c>
    </row>
    <row r="5" spans="1:6">
      <c r="A5">
        <v>301</v>
      </c>
      <c r="B5">
        <v>43.33333206176758</v>
      </c>
      <c r="C5">
        <v>70</v>
      </c>
      <c r="D5">
        <v>26284032</v>
      </c>
      <c r="E5">
        <v>756</v>
      </c>
      <c r="F5">
        <v>1148</v>
      </c>
    </row>
    <row r="6" spans="1:6">
      <c r="A6">
        <v>401</v>
      </c>
      <c r="B6">
        <v>55</v>
      </c>
      <c r="C6">
        <v>90</v>
      </c>
      <c r="D6">
        <v>26284032</v>
      </c>
      <c r="E6">
        <v>1296</v>
      </c>
      <c r="F6">
        <v>2030</v>
      </c>
    </row>
    <row r="7" spans="1:6">
      <c r="A7">
        <v>502</v>
      </c>
      <c r="B7">
        <v>43.13725662231445</v>
      </c>
      <c r="C7">
        <v>0</v>
      </c>
      <c r="D7">
        <v>26284032</v>
      </c>
      <c r="E7">
        <v>108</v>
      </c>
      <c r="F7">
        <v>221</v>
      </c>
    </row>
    <row r="8" spans="1:6">
      <c r="A8">
        <v>602</v>
      </c>
      <c r="B8">
        <v>44.26229476928711</v>
      </c>
      <c r="C8">
        <v>50</v>
      </c>
      <c r="D8">
        <v>26284032</v>
      </c>
      <c r="E8">
        <v>648</v>
      </c>
      <c r="F8">
        <v>1067</v>
      </c>
    </row>
    <row r="9" spans="1:6">
      <c r="A9">
        <v>702</v>
      </c>
      <c r="B9">
        <v>45.0704231262207</v>
      </c>
      <c r="C9">
        <v>50</v>
      </c>
      <c r="D9">
        <v>26284032</v>
      </c>
      <c r="E9">
        <v>698</v>
      </c>
      <c r="F9">
        <v>1121</v>
      </c>
    </row>
    <row r="10" spans="1:6">
      <c r="A10">
        <v>802</v>
      </c>
      <c r="B10">
        <v>51.85185241699219</v>
      </c>
      <c r="C10">
        <v>100</v>
      </c>
      <c r="D10">
        <v>26284032</v>
      </c>
      <c r="E10">
        <v>1346</v>
      </c>
      <c r="F10">
        <v>2030</v>
      </c>
    </row>
    <row r="11" spans="1:6">
      <c r="A11">
        <v>903</v>
      </c>
      <c r="B11">
        <v>57.14286041259766</v>
      </c>
      <c r="C11">
        <v>100</v>
      </c>
      <c r="D11">
        <v>26284032</v>
      </c>
      <c r="E11">
        <v>1404</v>
      </c>
      <c r="F11">
        <v>2199</v>
      </c>
    </row>
    <row r="12" spans="1:6">
      <c r="A12">
        <v>1003</v>
      </c>
      <c r="B12">
        <v>61.38613891601562</v>
      </c>
      <c r="C12">
        <v>100</v>
      </c>
      <c r="D12">
        <v>26284032</v>
      </c>
      <c r="E12">
        <v>1296</v>
      </c>
      <c r="F12">
        <v>2033</v>
      </c>
    </row>
    <row r="13" spans="1:6">
      <c r="A13">
        <v>1103</v>
      </c>
      <c r="B13">
        <v>61.26126098632812</v>
      </c>
      <c r="C13">
        <v>60.00000381469727</v>
      </c>
      <c r="D13">
        <v>26284032</v>
      </c>
      <c r="E13">
        <v>756</v>
      </c>
      <c r="F13">
        <v>1187</v>
      </c>
    </row>
    <row r="14" spans="1:6">
      <c r="A14">
        <v>1203</v>
      </c>
      <c r="B14">
        <v>58.67768478393555</v>
      </c>
      <c r="C14">
        <v>30.00000190734863</v>
      </c>
      <c r="D14">
        <v>26284032</v>
      </c>
      <c r="E14">
        <v>540</v>
      </c>
      <c r="F14">
        <v>952</v>
      </c>
    </row>
    <row r="15" spans="1:6">
      <c r="A15">
        <v>1304</v>
      </c>
      <c r="B15">
        <v>61.83205795288086</v>
      </c>
      <c r="C15">
        <v>100</v>
      </c>
      <c r="D15">
        <v>26284032</v>
      </c>
      <c r="E15">
        <v>1404</v>
      </c>
      <c r="F15">
        <v>2202</v>
      </c>
    </row>
    <row r="16" spans="1:6">
      <c r="A16">
        <v>1404</v>
      </c>
      <c r="B16">
        <v>64.53900909423828</v>
      </c>
      <c r="C16">
        <v>100</v>
      </c>
      <c r="D16">
        <v>26284032</v>
      </c>
      <c r="E16">
        <v>1296</v>
      </c>
      <c r="F16">
        <v>2032</v>
      </c>
    </row>
    <row r="17" spans="1:6">
      <c r="A17">
        <v>1504</v>
      </c>
      <c r="B17">
        <v>60.2649040222168</v>
      </c>
      <c r="C17">
        <v>0</v>
      </c>
      <c r="D17">
        <v>26284032</v>
      </c>
      <c r="E17">
        <v>108</v>
      </c>
      <c r="F17">
        <v>221</v>
      </c>
    </row>
    <row r="18" spans="1:6">
      <c r="A18">
        <v>1605</v>
      </c>
      <c r="B18">
        <v>60.24844741821289</v>
      </c>
      <c r="C18">
        <v>60.00000381469727</v>
      </c>
      <c r="D18">
        <v>26284032</v>
      </c>
      <c r="E18">
        <v>648</v>
      </c>
      <c r="F18">
        <v>1069</v>
      </c>
    </row>
    <row r="19" spans="1:6">
      <c r="A19">
        <v>1705</v>
      </c>
      <c r="B19">
        <v>59.06432723999023</v>
      </c>
      <c r="C19">
        <v>40</v>
      </c>
      <c r="D19">
        <v>26284032</v>
      </c>
      <c r="E19">
        <v>648</v>
      </c>
      <c r="F19">
        <v>1121</v>
      </c>
    </row>
    <row r="20" spans="1:6">
      <c r="A20">
        <v>1806</v>
      </c>
      <c r="B20">
        <v>60.77347946166992</v>
      </c>
      <c r="C20">
        <v>90</v>
      </c>
      <c r="D20">
        <v>26284032</v>
      </c>
      <c r="E20">
        <v>1296</v>
      </c>
      <c r="F20">
        <v>2031</v>
      </c>
    </row>
    <row r="21" spans="1:6">
      <c r="A21">
        <v>1906</v>
      </c>
      <c r="B21">
        <v>62.82722473144531</v>
      </c>
      <c r="C21">
        <v>100</v>
      </c>
      <c r="D21">
        <v>26284032</v>
      </c>
      <c r="E21">
        <v>1296</v>
      </c>
      <c r="F21">
        <v>2032</v>
      </c>
    </row>
    <row r="22" spans="1:6">
      <c r="A22">
        <v>2006</v>
      </c>
      <c r="B22">
        <v>60.19900512695312</v>
      </c>
      <c r="C22">
        <v>10</v>
      </c>
      <c r="D22">
        <v>26284032</v>
      </c>
      <c r="E22">
        <v>108</v>
      </c>
      <c r="F22">
        <v>222</v>
      </c>
    </row>
    <row r="23" spans="1:6">
      <c r="A23">
        <v>2106</v>
      </c>
      <c r="B23">
        <v>61.61137390136719</v>
      </c>
      <c r="C23">
        <v>90</v>
      </c>
      <c r="D23">
        <v>26284032</v>
      </c>
      <c r="E23">
        <v>1296</v>
      </c>
      <c r="F23">
        <v>2087</v>
      </c>
    </row>
    <row r="24" spans="1:6">
      <c r="A24">
        <v>2207</v>
      </c>
      <c r="B24">
        <v>62.89593124389648</v>
      </c>
      <c r="C24">
        <v>90</v>
      </c>
      <c r="D24">
        <v>26284032</v>
      </c>
      <c r="E24">
        <v>1296</v>
      </c>
      <c r="F24">
        <v>2032</v>
      </c>
    </row>
    <row r="25" spans="1:6">
      <c r="A25">
        <v>2307</v>
      </c>
      <c r="B25">
        <v>64.50215911865234</v>
      </c>
      <c r="C25">
        <v>100</v>
      </c>
      <c r="D25">
        <v>26284032</v>
      </c>
      <c r="E25">
        <v>1404</v>
      </c>
      <c r="F25">
        <v>2202</v>
      </c>
    </row>
    <row r="26" spans="1:6">
      <c r="A26">
        <v>2407</v>
      </c>
      <c r="B26">
        <v>65.97510528564453</v>
      </c>
      <c r="C26">
        <v>100</v>
      </c>
      <c r="D26">
        <v>26284032</v>
      </c>
      <c r="E26">
        <v>1296</v>
      </c>
      <c r="F26">
        <v>2034</v>
      </c>
    </row>
    <row r="27" spans="1:6">
      <c r="A27">
        <v>2507</v>
      </c>
      <c r="B27">
        <v>67.33067321777344</v>
      </c>
      <c r="C27">
        <v>100</v>
      </c>
      <c r="D27">
        <v>26284032</v>
      </c>
      <c r="E27">
        <v>1404</v>
      </c>
      <c r="F27">
        <v>2202</v>
      </c>
    </row>
    <row r="28" spans="1:6">
      <c r="A28">
        <v>2607</v>
      </c>
      <c r="B28">
        <v>68.58237457275391</v>
      </c>
      <c r="C28">
        <v>100</v>
      </c>
      <c r="D28">
        <v>26284032</v>
      </c>
      <c r="E28">
        <v>1296</v>
      </c>
      <c r="F28">
        <v>2032</v>
      </c>
    </row>
    <row r="29" spans="1:6">
      <c r="A29">
        <v>2708</v>
      </c>
      <c r="B29">
        <v>69.74169921875</v>
      </c>
      <c r="C29">
        <v>100</v>
      </c>
      <c r="D29">
        <v>26284032</v>
      </c>
      <c r="E29">
        <v>1404</v>
      </c>
      <c r="F29">
        <v>2200</v>
      </c>
    </row>
    <row r="30" spans="1:6">
      <c r="A30">
        <v>2808</v>
      </c>
      <c r="B30">
        <v>70.46263122558594</v>
      </c>
      <c r="C30">
        <v>90</v>
      </c>
      <c r="D30">
        <v>26284032</v>
      </c>
      <c r="E30">
        <v>1296</v>
      </c>
      <c r="F30">
        <v>2031</v>
      </c>
    </row>
    <row r="31" spans="1:6">
      <c r="A31">
        <v>2908</v>
      </c>
      <c r="B31">
        <v>71.82130432128906</v>
      </c>
      <c r="C31">
        <v>110</v>
      </c>
      <c r="D31">
        <v>26284032</v>
      </c>
      <c r="E31">
        <v>1296</v>
      </c>
      <c r="F31">
        <v>2029</v>
      </c>
    </row>
    <row r="32" spans="1:6">
      <c r="A32">
        <v>3009</v>
      </c>
      <c r="B32">
        <v>72.42524719238281</v>
      </c>
      <c r="C32">
        <v>90</v>
      </c>
      <c r="D32">
        <v>26284032</v>
      </c>
      <c r="E32">
        <v>1404</v>
      </c>
      <c r="F32">
        <v>2203</v>
      </c>
    </row>
    <row r="33" spans="1:6">
      <c r="A33">
        <v>3109</v>
      </c>
      <c r="B33">
        <v>73.31189727783203</v>
      </c>
      <c r="C33">
        <v>100</v>
      </c>
      <c r="D33">
        <v>26284032</v>
      </c>
      <c r="E33">
        <v>1296</v>
      </c>
      <c r="F33">
        <v>2033</v>
      </c>
    </row>
    <row r="34" spans="1:6">
      <c r="A34">
        <v>3209</v>
      </c>
      <c r="B34">
        <v>73.83177185058594</v>
      </c>
      <c r="C34">
        <v>90</v>
      </c>
      <c r="D34">
        <v>26284032</v>
      </c>
      <c r="E34">
        <v>1296</v>
      </c>
      <c r="F34">
        <v>2031</v>
      </c>
    </row>
    <row r="35" spans="1:6">
      <c r="A35">
        <v>3309</v>
      </c>
      <c r="B35">
        <v>74.62236022949219</v>
      </c>
      <c r="C35">
        <v>100</v>
      </c>
      <c r="D35">
        <v>26284032</v>
      </c>
      <c r="E35">
        <v>1404</v>
      </c>
      <c r="F35">
        <v>2209</v>
      </c>
    </row>
    <row r="36" spans="1:6">
      <c r="A36">
        <v>3409</v>
      </c>
      <c r="B36">
        <v>75.36656951904297</v>
      </c>
      <c r="C36">
        <v>100</v>
      </c>
      <c r="D36">
        <v>26284032</v>
      </c>
      <c r="E36">
        <v>1296</v>
      </c>
      <c r="F36">
        <v>2039</v>
      </c>
    </row>
    <row r="37" spans="1:6">
      <c r="A37">
        <v>3509</v>
      </c>
      <c r="B37">
        <v>76.06837463378906</v>
      </c>
      <c r="C37">
        <v>100</v>
      </c>
      <c r="D37">
        <v>26284032</v>
      </c>
      <c r="E37">
        <v>1404</v>
      </c>
      <c r="F37">
        <v>2203</v>
      </c>
    </row>
    <row r="38" spans="1:6">
      <c r="A38">
        <v>3609</v>
      </c>
      <c r="B38">
        <v>76.45429229736328</v>
      </c>
      <c r="C38">
        <v>90</v>
      </c>
      <c r="D38">
        <v>26284032</v>
      </c>
      <c r="E38">
        <v>1296</v>
      </c>
      <c r="F38">
        <v>2032</v>
      </c>
    </row>
    <row r="39" spans="1:6">
      <c r="A39">
        <v>3709</v>
      </c>
      <c r="B39">
        <v>77.35848999023438</v>
      </c>
      <c r="C39">
        <v>110</v>
      </c>
      <c r="D39">
        <v>26284032</v>
      </c>
      <c r="E39">
        <v>1296</v>
      </c>
      <c r="F39">
        <v>2038</v>
      </c>
    </row>
    <row r="40" spans="1:6">
      <c r="A40">
        <v>3809</v>
      </c>
      <c r="B40">
        <v>77.69029235839844</v>
      </c>
      <c r="C40">
        <v>90</v>
      </c>
      <c r="D40">
        <v>26284032</v>
      </c>
      <c r="E40">
        <v>1404</v>
      </c>
      <c r="F40">
        <v>2201</v>
      </c>
    </row>
    <row r="41" spans="1:6">
      <c r="A41">
        <v>3909</v>
      </c>
      <c r="B41">
        <v>78.26087188720703</v>
      </c>
      <c r="C41">
        <v>100</v>
      </c>
      <c r="D41">
        <v>26284032</v>
      </c>
      <c r="E41">
        <v>1296</v>
      </c>
      <c r="F41">
        <v>2031</v>
      </c>
    </row>
    <row r="42" spans="1:6">
      <c r="A42">
        <v>4010</v>
      </c>
      <c r="B42">
        <v>78.55361938476562</v>
      </c>
      <c r="C42">
        <v>90</v>
      </c>
      <c r="D42">
        <v>26284032</v>
      </c>
      <c r="E42">
        <v>1296</v>
      </c>
      <c r="F42">
        <v>2033</v>
      </c>
    </row>
    <row r="43" spans="1:6">
      <c r="A43">
        <v>4110</v>
      </c>
      <c r="B43">
        <v>79.07542419433594</v>
      </c>
      <c r="C43">
        <v>100</v>
      </c>
      <c r="D43">
        <v>26284032</v>
      </c>
      <c r="E43">
        <v>1493</v>
      </c>
      <c r="F43">
        <v>2202</v>
      </c>
    </row>
    <row r="44" spans="1:6">
      <c r="A44">
        <v>4210</v>
      </c>
      <c r="B44">
        <v>79.57244873046875</v>
      </c>
      <c r="C44">
        <v>100</v>
      </c>
      <c r="D44">
        <v>26284032</v>
      </c>
      <c r="E44">
        <v>1296</v>
      </c>
      <c r="F44">
        <v>2035</v>
      </c>
    </row>
    <row r="45" spans="1:6">
      <c r="A45">
        <v>4310</v>
      </c>
      <c r="B45">
        <v>80.04640197753906</v>
      </c>
      <c r="C45">
        <v>100</v>
      </c>
      <c r="D45">
        <v>26284032</v>
      </c>
      <c r="E45">
        <v>1296</v>
      </c>
      <c r="F45">
        <v>2033</v>
      </c>
    </row>
    <row r="46" spans="1:6">
      <c r="A46">
        <v>4410</v>
      </c>
      <c r="B46">
        <v>80.49887084960938</v>
      </c>
      <c r="C46">
        <v>100</v>
      </c>
      <c r="D46">
        <v>26284032</v>
      </c>
      <c r="E46">
        <v>1404</v>
      </c>
      <c r="F46">
        <v>2206</v>
      </c>
    </row>
    <row r="47" spans="1:6">
      <c r="A47">
        <v>4511</v>
      </c>
      <c r="B47">
        <v>80.70953369140625</v>
      </c>
      <c r="C47">
        <v>90</v>
      </c>
      <c r="D47">
        <v>26284032</v>
      </c>
      <c r="E47">
        <v>1296</v>
      </c>
      <c r="F47">
        <v>2035</v>
      </c>
    </row>
    <row r="48" spans="1:6">
      <c r="A48">
        <v>4611</v>
      </c>
      <c r="B48">
        <v>81.12798309326172</v>
      </c>
      <c r="C48">
        <v>100</v>
      </c>
      <c r="D48">
        <v>26284032</v>
      </c>
      <c r="E48">
        <v>1404</v>
      </c>
      <c r="F48">
        <v>2202</v>
      </c>
    </row>
    <row r="49" spans="1:6">
      <c r="A49">
        <v>4711</v>
      </c>
      <c r="B49">
        <v>81.52866363525391</v>
      </c>
      <c r="C49">
        <v>100</v>
      </c>
      <c r="D49">
        <v>26284032</v>
      </c>
      <c r="E49">
        <v>1296</v>
      </c>
      <c r="F49">
        <v>2035</v>
      </c>
    </row>
    <row r="50" spans="1:6">
      <c r="A50">
        <v>4811</v>
      </c>
      <c r="B50">
        <v>81.74273681640625</v>
      </c>
      <c r="C50">
        <v>90.90909576416016</v>
      </c>
      <c r="D50">
        <v>26284032</v>
      </c>
      <c r="E50">
        <v>1296</v>
      </c>
      <c r="F50">
        <v>2033</v>
      </c>
    </row>
    <row r="51" spans="1:6">
      <c r="A51">
        <v>4912</v>
      </c>
      <c r="B51">
        <v>81.91056823730469</v>
      </c>
      <c r="C51">
        <v>90</v>
      </c>
      <c r="D51">
        <v>26284032</v>
      </c>
      <c r="E51">
        <v>1404</v>
      </c>
      <c r="F51">
        <v>2203</v>
      </c>
    </row>
    <row r="52" spans="1:6">
      <c r="A52">
        <v>5012</v>
      </c>
      <c r="B52">
        <v>82.47011566162109</v>
      </c>
      <c r="C52">
        <v>110</v>
      </c>
      <c r="D52">
        <v>26284032</v>
      </c>
      <c r="E52">
        <v>1296</v>
      </c>
      <c r="F52">
        <v>2032</v>
      </c>
    </row>
    <row r="53" spans="1:6">
      <c r="A53">
        <v>5112</v>
      </c>
      <c r="B53">
        <v>82.8125</v>
      </c>
      <c r="C53">
        <v>100</v>
      </c>
      <c r="D53">
        <v>26284032</v>
      </c>
      <c r="E53">
        <v>1404</v>
      </c>
      <c r="F53">
        <v>2205</v>
      </c>
    </row>
    <row r="54" spans="1:6">
      <c r="A54">
        <v>5212</v>
      </c>
      <c r="B54">
        <v>83.14176177978516</v>
      </c>
      <c r="C54">
        <v>100</v>
      </c>
      <c r="D54">
        <v>26284032</v>
      </c>
      <c r="E54">
        <v>1296</v>
      </c>
      <c r="F54">
        <v>2036</v>
      </c>
    </row>
    <row r="55" spans="1:6">
      <c r="A55">
        <v>5313</v>
      </c>
      <c r="B55">
        <v>83.27067565917969</v>
      </c>
      <c r="C55">
        <v>90</v>
      </c>
      <c r="D55">
        <v>26284032</v>
      </c>
      <c r="E55">
        <v>1296</v>
      </c>
      <c r="F55">
        <v>2030</v>
      </c>
    </row>
    <row r="56" spans="1:6">
      <c r="A56">
        <v>5413</v>
      </c>
      <c r="B56">
        <v>83.57933807373047</v>
      </c>
      <c r="C56">
        <v>100</v>
      </c>
      <c r="D56">
        <v>26284032</v>
      </c>
      <c r="E56">
        <v>1404</v>
      </c>
      <c r="F56">
        <v>2203</v>
      </c>
    </row>
    <row r="57" spans="1:6">
      <c r="A57">
        <v>5513</v>
      </c>
      <c r="B57">
        <v>83.87681579589844</v>
      </c>
      <c r="C57">
        <v>100</v>
      </c>
      <c r="D57">
        <v>26284032</v>
      </c>
      <c r="E57">
        <v>1296</v>
      </c>
      <c r="F57">
        <v>2035</v>
      </c>
    </row>
    <row r="58" spans="1:6">
      <c r="A58">
        <v>5614</v>
      </c>
      <c r="B58">
        <v>83.98576354980469</v>
      </c>
      <c r="C58">
        <v>90</v>
      </c>
      <c r="D58">
        <v>26284032</v>
      </c>
      <c r="E58">
        <v>1404</v>
      </c>
      <c r="F58">
        <v>2204</v>
      </c>
    </row>
    <row r="59" spans="1:6">
      <c r="A59">
        <v>5714</v>
      </c>
      <c r="B59">
        <v>84.26573181152344</v>
      </c>
      <c r="C59">
        <v>100</v>
      </c>
      <c r="D59">
        <v>26284032</v>
      </c>
      <c r="E59">
        <v>1296</v>
      </c>
      <c r="F59">
        <v>2035</v>
      </c>
    </row>
    <row r="60" spans="1:6">
      <c r="A60">
        <v>5814</v>
      </c>
      <c r="B60">
        <v>84.53607940673828</v>
      </c>
      <c r="C60">
        <v>100</v>
      </c>
      <c r="D60">
        <v>26284032</v>
      </c>
      <c r="E60">
        <v>1296</v>
      </c>
      <c r="F60">
        <v>2030</v>
      </c>
    </row>
    <row r="61" spans="1:6">
      <c r="A61">
        <v>5915</v>
      </c>
      <c r="B61">
        <v>84.62837982177734</v>
      </c>
      <c r="C61">
        <v>90</v>
      </c>
      <c r="D61">
        <v>26284032</v>
      </c>
      <c r="E61">
        <v>1296</v>
      </c>
      <c r="F61">
        <v>2033</v>
      </c>
    </row>
    <row r="62" spans="1:6">
      <c r="A62">
        <v>6015</v>
      </c>
      <c r="B62">
        <v>84.88372039794922</v>
      </c>
      <c r="C62">
        <v>100</v>
      </c>
      <c r="D62">
        <v>26284032</v>
      </c>
      <c r="E62">
        <v>1404</v>
      </c>
      <c r="F62">
        <v>2203</v>
      </c>
    </row>
    <row r="63" spans="1:6">
      <c r="A63">
        <v>6115</v>
      </c>
      <c r="B63">
        <v>85.13072204589844</v>
      </c>
      <c r="C63">
        <v>100</v>
      </c>
      <c r="D63">
        <v>26284032</v>
      </c>
      <c r="E63">
        <v>1296</v>
      </c>
      <c r="F63">
        <v>2031</v>
      </c>
    </row>
    <row r="64" spans="1:6">
      <c r="A64">
        <v>6215</v>
      </c>
      <c r="B64">
        <v>85.20900726318359</v>
      </c>
      <c r="C64">
        <v>90</v>
      </c>
      <c r="D64">
        <v>26284032</v>
      </c>
      <c r="E64">
        <v>1296</v>
      </c>
      <c r="F64">
        <v>2034</v>
      </c>
    </row>
    <row r="65" spans="1:6">
      <c r="A65">
        <v>6315</v>
      </c>
      <c r="B65">
        <v>85.60126495361328</v>
      </c>
      <c r="C65">
        <v>110</v>
      </c>
      <c r="D65">
        <v>26284032</v>
      </c>
      <c r="E65">
        <v>1296</v>
      </c>
      <c r="F65">
        <v>2032</v>
      </c>
    </row>
    <row r="66" spans="1:6">
      <c r="A66">
        <v>6416</v>
      </c>
      <c r="B66">
        <v>85.66977691650391</v>
      </c>
      <c r="C66">
        <v>90</v>
      </c>
      <c r="D66">
        <v>26284032</v>
      </c>
      <c r="E66">
        <v>1404</v>
      </c>
      <c r="F66">
        <v>2204</v>
      </c>
    </row>
    <row r="67" spans="1:6">
      <c r="A67">
        <v>6516</v>
      </c>
      <c r="B67">
        <v>85.88957214355469</v>
      </c>
      <c r="C67">
        <v>100</v>
      </c>
      <c r="D67">
        <v>26284032</v>
      </c>
      <c r="E67">
        <v>1296</v>
      </c>
      <c r="F67">
        <v>2032</v>
      </c>
    </row>
    <row r="68" spans="1:6">
      <c r="A68">
        <v>6616</v>
      </c>
      <c r="B68">
        <v>86.10271453857422</v>
      </c>
      <c r="C68">
        <v>100</v>
      </c>
      <c r="D68">
        <v>26284032</v>
      </c>
      <c r="E68">
        <v>1296</v>
      </c>
      <c r="F68">
        <v>2032</v>
      </c>
    </row>
    <row r="69" spans="1:6">
      <c r="A69">
        <v>6716</v>
      </c>
      <c r="B69">
        <v>86.16071319580078</v>
      </c>
      <c r="C69">
        <v>90</v>
      </c>
      <c r="D69">
        <v>26284032</v>
      </c>
      <c r="E69">
        <v>1404</v>
      </c>
      <c r="F69">
        <v>2202</v>
      </c>
    </row>
    <row r="70" spans="1:6">
      <c r="A70">
        <v>6816</v>
      </c>
      <c r="B70">
        <v>86.36363983154297</v>
      </c>
      <c r="C70">
        <v>100</v>
      </c>
      <c r="D70">
        <v>26284032</v>
      </c>
      <c r="E70">
        <v>1296</v>
      </c>
      <c r="F70">
        <v>2031</v>
      </c>
    </row>
    <row r="71" spans="1:6">
      <c r="A71">
        <v>6916</v>
      </c>
      <c r="B71">
        <v>86.56069946289062</v>
      </c>
      <c r="C71">
        <v>100</v>
      </c>
      <c r="D71">
        <v>26284032</v>
      </c>
      <c r="E71">
        <v>1296</v>
      </c>
      <c r="F71">
        <v>2033</v>
      </c>
    </row>
    <row r="72" spans="1:6">
      <c r="A72">
        <v>7016</v>
      </c>
      <c r="B72">
        <v>86.89459228515625</v>
      </c>
      <c r="C72">
        <v>110</v>
      </c>
      <c r="D72">
        <v>26284032</v>
      </c>
      <c r="E72">
        <v>1296</v>
      </c>
      <c r="F72">
        <v>2035</v>
      </c>
    </row>
    <row r="73" spans="1:6">
      <c r="A73">
        <v>7116</v>
      </c>
      <c r="B73">
        <v>86.79775238037109</v>
      </c>
      <c r="C73">
        <v>80</v>
      </c>
      <c r="D73">
        <v>26284032</v>
      </c>
      <c r="E73">
        <v>1296</v>
      </c>
      <c r="F73">
        <v>2031</v>
      </c>
    </row>
    <row r="74" spans="1:6">
      <c r="A74">
        <v>7216</v>
      </c>
      <c r="B74">
        <v>86.98061370849609</v>
      </c>
      <c r="C74">
        <v>100</v>
      </c>
      <c r="D74">
        <v>26284032</v>
      </c>
      <c r="E74">
        <v>1404</v>
      </c>
      <c r="F74">
        <v>2201</v>
      </c>
    </row>
    <row r="75" spans="1:6">
      <c r="A75">
        <v>7316</v>
      </c>
      <c r="B75">
        <v>87.15847015380859</v>
      </c>
      <c r="C75">
        <v>100</v>
      </c>
      <c r="D75">
        <v>26284032</v>
      </c>
      <c r="E75">
        <v>1296</v>
      </c>
      <c r="F75">
        <v>2029</v>
      </c>
    </row>
    <row r="76" spans="1:6">
      <c r="A76">
        <v>7416</v>
      </c>
      <c r="B76">
        <v>87.33153533935547</v>
      </c>
      <c r="C76">
        <v>100</v>
      </c>
      <c r="D76">
        <v>26284032</v>
      </c>
      <c r="E76">
        <v>1296</v>
      </c>
      <c r="F76">
        <v>2028</v>
      </c>
    </row>
    <row r="77" spans="1:6">
      <c r="A77">
        <v>7516</v>
      </c>
      <c r="B77">
        <v>87.5</v>
      </c>
      <c r="C77">
        <v>100</v>
      </c>
      <c r="D77">
        <v>26284032</v>
      </c>
      <c r="E77">
        <v>1296</v>
      </c>
      <c r="F77">
        <v>2029</v>
      </c>
    </row>
    <row r="78" spans="1:6">
      <c r="A78">
        <v>7616</v>
      </c>
      <c r="B78">
        <v>87.53280639648438</v>
      </c>
      <c r="C78">
        <v>90</v>
      </c>
      <c r="D78">
        <v>26284032</v>
      </c>
      <c r="E78">
        <v>1296</v>
      </c>
      <c r="F78">
        <v>2028</v>
      </c>
    </row>
    <row r="79" spans="1:6">
      <c r="A79">
        <v>7716</v>
      </c>
      <c r="B79">
        <v>87.82382965087891</v>
      </c>
      <c r="C79">
        <v>110</v>
      </c>
      <c r="D79">
        <v>26284032</v>
      </c>
      <c r="E79">
        <v>1296</v>
      </c>
      <c r="F79">
        <v>2028</v>
      </c>
    </row>
    <row r="80" spans="1:6">
      <c r="A80">
        <v>7816</v>
      </c>
      <c r="B80">
        <v>87.85166168212891</v>
      </c>
      <c r="C80">
        <v>90</v>
      </c>
      <c r="D80">
        <v>26284032</v>
      </c>
      <c r="E80">
        <v>1404</v>
      </c>
      <c r="F80">
        <v>2197</v>
      </c>
    </row>
    <row r="81" spans="1:6">
      <c r="A81">
        <v>7916</v>
      </c>
      <c r="B81">
        <v>88.00505065917969</v>
      </c>
      <c r="C81">
        <v>100</v>
      </c>
      <c r="D81">
        <v>26284032</v>
      </c>
      <c r="E81">
        <v>1296</v>
      </c>
      <c r="F81">
        <v>2028</v>
      </c>
    </row>
    <row r="82" spans="1:6">
      <c r="A82">
        <v>8016</v>
      </c>
      <c r="B82">
        <v>88.15461730957031</v>
      </c>
      <c r="C82">
        <v>100</v>
      </c>
      <c r="D82">
        <v>26284032</v>
      </c>
      <c r="E82">
        <v>1296</v>
      </c>
      <c r="F82">
        <v>2028</v>
      </c>
    </row>
    <row r="83" spans="1:6">
      <c r="A83">
        <v>8116</v>
      </c>
      <c r="B83">
        <v>88.17733764648438</v>
      </c>
      <c r="C83">
        <v>90</v>
      </c>
      <c r="D83">
        <v>26284032</v>
      </c>
      <c r="E83">
        <v>1296</v>
      </c>
      <c r="F83">
        <v>2028</v>
      </c>
    </row>
    <row r="84" spans="1:6">
      <c r="A84">
        <v>8217</v>
      </c>
      <c r="B84">
        <v>88.3211669921875</v>
      </c>
      <c r="C84">
        <v>100</v>
      </c>
      <c r="D84">
        <v>26284032</v>
      </c>
      <c r="E84">
        <v>1404</v>
      </c>
      <c r="F84">
        <v>2197</v>
      </c>
    </row>
    <row r="85" spans="1:6">
      <c r="A85">
        <v>8317</v>
      </c>
      <c r="B85">
        <v>88.46153259277344</v>
      </c>
      <c r="C85">
        <v>100</v>
      </c>
      <c r="D85">
        <v>26284032</v>
      </c>
      <c r="E85">
        <v>1296</v>
      </c>
      <c r="F85">
        <v>2028</v>
      </c>
    </row>
    <row r="86" spans="1:6">
      <c r="A86">
        <v>8417</v>
      </c>
      <c r="B86">
        <v>88.59857177734375</v>
      </c>
      <c r="C86">
        <v>100</v>
      </c>
      <c r="D86">
        <v>26284032</v>
      </c>
      <c r="E86">
        <v>1296</v>
      </c>
      <c r="F86">
        <v>2028</v>
      </c>
    </row>
    <row r="87" spans="1:6">
      <c r="A87">
        <v>8517</v>
      </c>
      <c r="B87">
        <v>88.73239135742188</v>
      </c>
      <c r="C87">
        <v>100</v>
      </c>
      <c r="D87">
        <v>26284032</v>
      </c>
      <c r="E87">
        <v>1296</v>
      </c>
      <c r="F87">
        <v>2028</v>
      </c>
    </row>
    <row r="88" spans="1:6">
      <c r="A88">
        <v>8618</v>
      </c>
      <c r="B88">
        <v>88.86311340332031</v>
      </c>
      <c r="C88">
        <v>100</v>
      </c>
      <c r="D88">
        <v>26284032</v>
      </c>
      <c r="E88">
        <v>1404</v>
      </c>
      <c r="F88">
        <v>2197</v>
      </c>
    </row>
    <row r="89" spans="1:6">
      <c r="A89">
        <v>8718</v>
      </c>
      <c r="B89">
        <v>88.99082183837891</v>
      </c>
      <c r="C89">
        <v>100</v>
      </c>
      <c r="D89">
        <v>26284032</v>
      </c>
      <c r="E89">
        <v>1296</v>
      </c>
      <c r="F89">
        <v>2029</v>
      </c>
    </row>
    <row r="90" spans="1:6">
      <c r="A90">
        <v>8818</v>
      </c>
      <c r="B90">
        <v>89.00226593017578</v>
      </c>
      <c r="C90">
        <v>90</v>
      </c>
      <c r="D90">
        <v>26284032</v>
      </c>
      <c r="E90">
        <v>1296</v>
      </c>
      <c r="F90">
        <v>2028</v>
      </c>
    </row>
    <row r="91" spans="1:6">
      <c r="A91">
        <v>8919</v>
      </c>
      <c r="B91">
        <v>89.12556457519531</v>
      </c>
      <c r="C91">
        <v>100</v>
      </c>
      <c r="D91">
        <v>26284032</v>
      </c>
      <c r="E91">
        <v>1296</v>
      </c>
      <c r="F91">
        <v>2028</v>
      </c>
    </row>
    <row r="92" spans="1:6">
      <c r="A92">
        <v>9019</v>
      </c>
      <c r="B92">
        <v>89.13525390625</v>
      </c>
      <c r="C92">
        <v>90</v>
      </c>
      <c r="D92">
        <v>26284032</v>
      </c>
      <c r="E92">
        <v>1296</v>
      </c>
      <c r="F92">
        <v>2028</v>
      </c>
    </row>
    <row r="93" spans="1:6">
      <c r="A93">
        <v>9119</v>
      </c>
      <c r="B93">
        <v>89.25438690185547</v>
      </c>
      <c r="C93">
        <v>100</v>
      </c>
      <c r="D93">
        <v>26284032</v>
      </c>
      <c r="E93">
        <v>1404</v>
      </c>
      <c r="F93">
        <v>2197</v>
      </c>
    </row>
    <row r="94" spans="1:6">
      <c r="A94">
        <v>9219</v>
      </c>
      <c r="B94">
        <v>89.37093353271484</v>
      </c>
      <c r="C94">
        <v>100</v>
      </c>
      <c r="D94">
        <v>26284032</v>
      </c>
      <c r="E94">
        <v>1296</v>
      </c>
      <c r="F94">
        <v>2033</v>
      </c>
    </row>
    <row r="95" spans="1:6">
      <c r="A95">
        <v>9319</v>
      </c>
      <c r="B95">
        <v>89.48497772216797</v>
      </c>
      <c r="C95">
        <v>100</v>
      </c>
      <c r="D95">
        <v>26284032</v>
      </c>
      <c r="E95">
        <v>1296</v>
      </c>
      <c r="F95">
        <v>2034</v>
      </c>
    </row>
    <row r="96" spans="1:6">
      <c r="A96">
        <v>9419</v>
      </c>
      <c r="B96">
        <v>89.59660339355469</v>
      </c>
      <c r="C96">
        <v>100</v>
      </c>
      <c r="D96">
        <v>26284032</v>
      </c>
      <c r="E96">
        <v>1296</v>
      </c>
      <c r="F96">
        <v>2044</v>
      </c>
    </row>
    <row r="97" spans="1:6">
      <c r="A97">
        <v>9519</v>
      </c>
      <c r="B97">
        <v>89.60084533691406</v>
      </c>
      <c r="C97">
        <v>90</v>
      </c>
      <c r="D97">
        <v>26284032</v>
      </c>
      <c r="E97">
        <v>1404</v>
      </c>
      <c r="F97">
        <v>2205</v>
      </c>
    </row>
    <row r="98" spans="1:6">
      <c r="A98">
        <v>9619</v>
      </c>
      <c r="B98">
        <v>89.70893859863281</v>
      </c>
      <c r="C98">
        <v>100</v>
      </c>
      <c r="D98">
        <v>26284032</v>
      </c>
      <c r="E98">
        <v>1296</v>
      </c>
      <c r="F98">
        <v>2035</v>
      </c>
    </row>
    <row r="99" spans="1:6">
      <c r="A99">
        <v>9719</v>
      </c>
      <c r="B99">
        <v>89.81481170654297</v>
      </c>
      <c r="C99">
        <v>100</v>
      </c>
      <c r="D99">
        <v>26284032</v>
      </c>
      <c r="E99">
        <v>1296</v>
      </c>
      <c r="F99">
        <v>2040</v>
      </c>
    </row>
    <row r="100" spans="1:6">
      <c r="A100">
        <v>9819</v>
      </c>
      <c r="B100">
        <v>89.91853332519531</v>
      </c>
      <c r="C100">
        <v>100</v>
      </c>
      <c r="D100">
        <v>26284032</v>
      </c>
      <c r="E100">
        <v>1296</v>
      </c>
      <c r="F100">
        <v>2044</v>
      </c>
    </row>
    <row r="101" spans="1:6">
      <c r="A101">
        <v>9919</v>
      </c>
      <c r="B101">
        <v>90.02016448974609</v>
      </c>
      <c r="C101">
        <v>100</v>
      </c>
      <c r="D101">
        <v>26284032</v>
      </c>
      <c r="E101">
        <v>1296</v>
      </c>
      <c r="F101">
        <v>2046</v>
      </c>
    </row>
    <row r="102" spans="1:6">
      <c r="A102">
        <v>10019</v>
      </c>
      <c r="B102">
        <v>90.11975860595703</v>
      </c>
      <c r="C102">
        <v>100</v>
      </c>
      <c r="D102">
        <v>26284032</v>
      </c>
      <c r="E102">
        <v>1296</v>
      </c>
      <c r="F102">
        <v>2046</v>
      </c>
    </row>
    <row r="103" spans="1:6">
      <c r="A103">
        <v>10119</v>
      </c>
      <c r="B103">
        <v>90.11857604980469</v>
      </c>
      <c r="C103">
        <v>90</v>
      </c>
      <c r="D103">
        <v>26284032</v>
      </c>
      <c r="E103">
        <v>1404</v>
      </c>
      <c r="F103">
        <v>2213</v>
      </c>
    </row>
    <row r="104" spans="1:6">
      <c r="A104">
        <v>10219</v>
      </c>
      <c r="B104">
        <v>90.21526336669922</v>
      </c>
      <c r="C104">
        <v>100</v>
      </c>
      <c r="D104">
        <v>26284032</v>
      </c>
      <c r="E104">
        <v>1296</v>
      </c>
      <c r="F104">
        <v>2040</v>
      </c>
    </row>
    <row r="105" spans="1:6">
      <c r="A105">
        <v>10320</v>
      </c>
      <c r="B105">
        <v>90.31008148193359</v>
      </c>
      <c r="C105">
        <v>100</v>
      </c>
      <c r="D105">
        <v>26284032</v>
      </c>
      <c r="E105">
        <v>1296</v>
      </c>
      <c r="F105">
        <v>2066</v>
      </c>
    </row>
    <row r="106" spans="1:6">
      <c r="A106">
        <v>10420</v>
      </c>
      <c r="B106">
        <v>90.30710601806641</v>
      </c>
      <c r="C106">
        <v>90</v>
      </c>
      <c r="D106">
        <v>26284032</v>
      </c>
      <c r="E106">
        <v>1296</v>
      </c>
      <c r="F106">
        <v>2048</v>
      </c>
    </row>
    <row r="107" spans="1:6">
      <c r="A107">
        <v>10520</v>
      </c>
      <c r="B107">
        <v>90.39923858642578</v>
      </c>
      <c r="C107">
        <v>100</v>
      </c>
      <c r="D107">
        <v>26284032</v>
      </c>
      <c r="E107">
        <v>1348</v>
      </c>
      <c r="F107">
        <v>2223</v>
      </c>
    </row>
    <row r="108" spans="1:6">
      <c r="A108">
        <v>10621</v>
      </c>
      <c r="B108">
        <v>90.39547729492188</v>
      </c>
      <c r="C108">
        <v>90</v>
      </c>
      <c r="D108">
        <v>26284032</v>
      </c>
      <c r="E108">
        <v>1352</v>
      </c>
      <c r="F108">
        <v>2051</v>
      </c>
    </row>
    <row r="109" spans="1:6">
      <c r="A109">
        <v>10721</v>
      </c>
      <c r="B109">
        <v>90.57836151123047</v>
      </c>
      <c r="C109">
        <v>110</v>
      </c>
      <c r="D109">
        <v>26284032</v>
      </c>
      <c r="E109">
        <v>1624</v>
      </c>
      <c r="F109">
        <v>2039</v>
      </c>
    </row>
    <row r="110" spans="1:6">
      <c r="A110">
        <v>10821</v>
      </c>
      <c r="B110">
        <v>90.57301330566406</v>
      </c>
      <c r="C110">
        <v>90</v>
      </c>
      <c r="D110">
        <v>26284032</v>
      </c>
      <c r="E110">
        <v>1296</v>
      </c>
      <c r="F110">
        <v>2050</v>
      </c>
    </row>
    <row r="111" spans="1:6">
      <c r="A111">
        <v>10921</v>
      </c>
      <c r="B111">
        <v>90.65933990478516</v>
      </c>
      <c r="C111">
        <v>100</v>
      </c>
      <c r="D111">
        <v>26284032</v>
      </c>
      <c r="E111">
        <v>1296</v>
      </c>
      <c r="F111">
        <v>2052</v>
      </c>
    </row>
    <row r="112" spans="1:6">
      <c r="A112">
        <v>11021</v>
      </c>
      <c r="B112">
        <v>90.74410247802734</v>
      </c>
      <c r="C112">
        <v>100</v>
      </c>
      <c r="D112">
        <v>26284032</v>
      </c>
      <c r="E112">
        <v>1296</v>
      </c>
      <c r="F112">
        <v>2052</v>
      </c>
    </row>
    <row r="113" spans="1:6">
      <c r="A113">
        <v>11122</v>
      </c>
      <c r="B113">
        <v>90.74573516845703</v>
      </c>
      <c r="C113">
        <v>90.90909576416016</v>
      </c>
      <c r="D113">
        <v>26284032</v>
      </c>
      <c r="E113">
        <v>1296</v>
      </c>
      <c r="F113">
        <v>2052</v>
      </c>
    </row>
    <row r="114" spans="1:6">
      <c r="A114">
        <v>11222</v>
      </c>
      <c r="B114">
        <v>90.73908996582031</v>
      </c>
      <c r="C114">
        <v>90</v>
      </c>
      <c r="D114">
        <v>26284032</v>
      </c>
      <c r="E114">
        <v>1404</v>
      </c>
      <c r="F114">
        <v>2223</v>
      </c>
    </row>
    <row r="115" spans="1:6">
      <c r="A115">
        <v>11322</v>
      </c>
      <c r="B115">
        <v>90.82083129882812</v>
      </c>
      <c r="C115">
        <v>100</v>
      </c>
      <c r="D115">
        <v>26284032</v>
      </c>
      <c r="E115">
        <v>1296</v>
      </c>
      <c r="F115">
        <v>2052</v>
      </c>
    </row>
    <row r="116" spans="1:6">
      <c r="A116">
        <v>11422</v>
      </c>
      <c r="B116">
        <v>90.90113830566406</v>
      </c>
      <c r="C116">
        <v>100</v>
      </c>
      <c r="D116">
        <v>26284032</v>
      </c>
      <c r="E116">
        <v>1296</v>
      </c>
      <c r="F116">
        <v>2052</v>
      </c>
    </row>
    <row r="117" spans="1:6">
      <c r="A117">
        <v>11522</v>
      </c>
      <c r="B117">
        <v>90.98005676269531</v>
      </c>
      <c r="C117">
        <v>100</v>
      </c>
      <c r="D117">
        <v>26284032</v>
      </c>
      <c r="E117">
        <v>1296</v>
      </c>
      <c r="F117">
        <v>2050</v>
      </c>
    </row>
    <row r="118" spans="1:6">
      <c r="A118">
        <v>11623</v>
      </c>
      <c r="B118">
        <v>90.97162628173828</v>
      </c>
      <c r="C118">
        <v>90</v>
      </c>
      <c r="D118">
        <v>26284032</v>
      </c>
      <c r="E118">
        <v>1404</v>
      </c>
      <c r="F118">
        <v>2223</v>
      </c>
    </row>
    <row r="119" spans="1:6">
      <c r="A119">
        <v>11723</v>
      </c>
      <c r="B119">
        <v>91.04859161376953</v>
      </c>
      <c r="C119">
        <v>100</v>
      </c>
      <c r="D119">
        <v>26284032</v>
      </c>
      <c r="E119">
        <v>1296</v>
      </c>
      <c r="F119">
        <v>2052</v>
      </c>
    </row>
    <row r="120" spans="1:6">
      <c r="A120">
        <v>11823</v>
      </c>
      <c r="B120">
        <v>91.20879364013672</v>
      </c>
      <c r="C120">
        <v>110</v>
      </c>
      <c r="D120">
        <v>26284032</v>
      </c>
      <c r="E120">
        <v>1296</v>
      </c>
      <c r="F120">
        <v>2052</v>
      </c>
    </row>
    <row r="121" spans="1:6">
      <c r="A121">
        <v>11923</v>
      </c>
      <c r="B121">
        <v>91.19866180419922</v>
      </c>
      <c r="C121">
        <v>90</v>
      </c>
      <c r="D121">
        <v>26284032</v>
      </c>
      <c r="E121">
        <v>1296</v>
      </c>
      <c r="F121">
        <v>2052</v>
      </c>
    </row>
    <row r="122" spans="1:6">
      <c r="A122">
        <v>12023</v>
      </c>
      <c r="B122">
        <v>91.27182006835938</v>
      </c>
      <c r="C122">
        <v>100</v>
      </c>
      <c r="D122">
        <v>26284032</v>
      </c>
      <c r="E122">
        <v>1296</v>
      </c>
      <c r="F122">
        <v>2052</v>
      </c>
    </row>
    <row r="123" spans="1:6">
      <c r="A123">
        <v>12123</v>
      </c>
      <c r="B123">
        <v>91.34378051757812</v>
      </c>
      <c r="C123">
        <v>100</v>
      </c>
      <c r="D123">
        <v>26284032</v>
      </c>
      <c r="E123">
        <v>1404</v>
      </c>
      <c r="F123">
        <v>2223</v>
      </c>
    </row>
    <row r="124" spans="1:6">
      <c r="A124">
        <v>12223</v>
      </c>
      <c r="B124">
        <v>91.33278656005859</v>
      </c>
      <c r="C124">
        <v>90</v>
      </c>
      <c r="D124">
        <v>26284032</v>
      </c>
      <c r="E124">
        <v>1296</v>
      </c>
      <c r="F124">
        <v>2052</v>
      </c>
    </row>
    <row r="125" spans="1:6">
      <c r="A125">
        <v>12323</v>
      </c>
      <c r="B125">
        <v>91.48418426513672</v>
      </c>
      <c r="C125">
        <v>110</v>
      </c>
      <c r="D125">
        <v>26284032</v>
      </c>
      <c r="E125">
        <v>1296</v>
      </c>
      <c r="F125">
        <v>2052</v>
      </c>
    </row>
    <row r="126" spans="1:6">
      <c r="A126">
        <v>12424</v>
      </c>
      <c r="B126">
        <v>91.47224426269531</v>
      </c>
      <c r="C126">
        <v>90</v>
      </c>
      <c r="D126">
        <v>26284032</v>
      </c>
      <c r="E126">
        <v>1296</v>
      </c>
      <c r="F126">
        <v>2052</v>
      </c>
    </row>
    <row r="127" spans="1:6">
      <c r="A127">
        <v>12524</v>
      </c>
      <c r="B127">
        <v>91.54029846191406</v>
      </c>
      <c r="C127">
        <v>100</v>
      </c>
      <c r="D127">
        <v>26284032</v>
      </c>
      <c r="E127">
        <v>1404</v>
      </c>
      <c r="F127">
        <v>2223</v>
      </c>
    </row>
    <row r="128" spans="1:6">
      <c r="A128">
        <v>12624</v>
      </c>
      <c r="B128">
        <v>91.52810668945312</v>
      </c>
      <c r="C128">
        <v>90</v>
      </c>
      <c r="D128">
        <v>26284032</v>
      </c>
      <c r="E128">
        <v>1296</v>
      </c>
      <c r="F128">
        <v>2052</v>
      </c>
    </row>
    <row r="129" spans="1:6">
      <c r="A129">
        <v>12724</v>
      </c>
      <c r="B129">
        <v>91.59465789794922</v>
      </c>
      <c r="C129">
        <v>100</v>
      </c>
      <c r="D129">
        <v>26284032</v>
      </c>
      <c r="E129">
        <v>1296</v>
      </c>
      <c r="F129">
        <v>2052</v>
      </c>
    </row>
    <row r="130" spans="1:6">
      <c r="A130">
        <v>12824</v>
      </c>
      <c r="B130">
        <v>91.66017150878906</v>
      </c>
      <c r="C130">
        <v>100</v>
      </c>
      <c r="D130">
        <v>26284032</v>
      </c>
      <c r="E130">
        <v>1296</v>
      </c>
      <c r="F130">
        <v>2052</v>
      </c>
    </row>
    <row r="131" spans="1:6">
      <c r="A131">
        <v>12925</v>
      </c>
      <c r="B131">
        <v>91.72467041015625</v>
      </c>
      <c r="C131">
        <v>100</v>
      </c>
      <c r="D131">
        <v>26284032</v>
      </c>
      <c r="E131">
        <v>1404</v>
      </c>
      <c r="F131">
        <v>2223</v>
      </c>
    </row>
    <row r="132" spans="1:6">
      <c r="A132">
        <v>13025</v>
      </c>
      <c r="B132">
        <v>91.71144104003906</v>
      </c>
      <c r="C132">
        <v>90</v>
      </c>
      <c r="D132">
        <v>26284032</v>
      </c>
      <c r="E132">
        <v>1296</v>
      </c>
      <c r="F132">
        <v>2052</v>
      </c>
    </row>
    <row r="133" spans="1:6">
      <c r="A133">
        <v>13125</v>
      </c>
      <c r="B133">
        <v>91.77456665039062</v>
      </c>
      <c r="C133">
        <v>100</v>
      </c>
      <c r="D133">
        <v>26284032</v>
      </c>
      <c r="E133">
        <v>1296</v>
      </c>
      <c r="F133">
        <v>2052</v>
      </c>
    </row>
    <row r="134" spans="1:6">
      <c r="A134">
        <v>13225</v>
      </c>
      <c r="B134">
        <v>91.83673095703125</v>
      </c>
      <c r="C134">
        <v>100</v>
      </c>
      <c r="D134">
        <v>26284032</v>
      </c>
      <c r="E134">
        <v>1296</v>
      </c>
      <c r="F134">
        <v>2052</v>
      </c>
    </row>
    <row r="135" spans="1:6">
      <c r="A135">
        <v>13326</v>
      </c>
      <c r="B135">
        <v>91.89797973632812</v>
      </c>
      <c r="C135">
        <v>100</v>
      </c>
      <c r="D135">
        <v>26284032</v>
      </c>
      <c r="E135">
        <v>1296</v>
      </c>
      <c r="F135">
        <v>2052</v>
      </c>
    </row>
    <row r="136" spans="1:6">
      <c r="A136">
        <v>13426</v>
      </c>
      <c r="B136">
        <v>91.88384246826172</v>
      </c>
      <c r="C136">
        <v>90</v>
      </c>
      <c r="D136">
        <v>26284032</v>
      </c>
      <c r="E136">
        <v>1296</v>
      </c>
      <c r="F136">
        <v>2052</v>
      </c>
    </row>
    <row r="137" spans="1:6">
      <c r="A137">
        <v>13526</v>
      </c>
      <c r="B137">
        <v>91.94383239746094</v>
      </c>
      <c r="C137">
        <v>100</v>
      </c>
      <c r="D137">
        <v>26284032</v>
      </c>
      <c r="E137">
        <v>1404</v>
      </c>
      <c r="F137">
        <v>2223</v>
      </c>
    </row>
    <row r="138" spans="1:6">
      <c r="A138">
        <v>13626</v>
      </c>
      <c r="B138">
        <v>92.00293731689453</v>
      </c>
      <c r="C138">
        <v>100</v>
      </c>
      <c r="D138">
        <v>26284032</v>
      </c>
      <c r="E138">
        <v>1296</v>
      </c>
      <c r="F138">
        <v>2052</v>
      </c>
    </row>
    <row r="139" spans="1:6">
      <c r="A139">
        <v>13727</v>
      </c>
      <c r="B139">
        <v>92.06118011474609</v>
      </c>
      <c r="C139">
        <v>100</v>
      </c>
      <c r="D139">
        <v>26284032</v>
      </c>
      <c r="E139">
        <v>1296</v>
      </c>
      <c r="F139">
        <v>2046</v>
      </c>
    </row>
    <row r="140" spans="1:6">
      <c r="A140">
        <v>13827</v>
      </c>
      <c r="B140">
        <v>92.04627990722656</v>
      </c>
      <c r="C140">
        <v>90</v>
      </c>
      <c r="D140">
        <v>26284032</v>
      </c>
      <c r="E140">
        <v>1296</v>
      </c>
      <c r="F140">
        <v>2052</v>
      </c>
    </row>
    <row r="141" spans="1:6">
      <c r="A141">
        <v>13927</v>
      </c>
      <c r="B141">
        <v>92.17516326904297</v>
      </c>
      <c r="C141">
        <v>110</v>
      </c>
      <c r="D141">
        <v>26284032</v>
      </c>
      <c r="E141">
        <v>1296</v>
      </c>
      <c r="F141">
        <v>2052</v>
      </c>
    </row>
    <row r="142" spans="1:6">
      <c r="A142">
        <v>14027</v>
      </c>
      <c r="B142">
        <v>92.23093414306641</v>
      </c>
      <c r="C142">
        <v>100</v>
      </c>
      <c r="D142">
        <v>26284032</v>
      </c>
      <c r="E142">
        <v>1404</v>
      </c>
      <c r="F142">
        <v>2223</v>
      </c>
    </row>
    <row r="143" spans="1:6">
      <c r="A143">
        <v>14127</v>
      </c>
      <c r="B143">
        <v>92.21514129638672</v>
      </c>
      <c r="C143">
        <v>90</v>
      </c>
      <c r="D143">
        <v>26284032</v>
      </c>
      <c r="E143">
        <v>1296</v>
      </c>
      <c r="F143">
        <v>2052</v>
      </c>
    </row>
    <row r="144" spans="1:6">
      <c r="A144">
        <v>14228</v>
      </c>
      <c r="B144">
        <v>92.26985168457031</v>
      </c>
      <c r="C144">
        <v>100</v>
      </c>
      <c r="D144">
        <v>26284032</v>
      </c>
      <c r="E144">
        <v>1296</v>
      </c>
      <c r="F144">
        <v>2052</v>
      </c>
    </row>
    <row r="145" spans="1:6">
      <c r="A145">
        <v>14328</v>
      </c>
      <c r="B145">
        <v>92.25401306152344</v>
      </c>
      <c r="C145">
        <v>90</v>
      </c>
      <c r="D145">
        <v>26284032</v>
      </c>
      <c r="E145">
        <v>1296</v>
      </c>
      <c r="F145">
        <v>2052</v>
      </c>
    </row>
    <row r="146" spans="1:6">
      <c r="A146">
        <v>14428</v>
      </c>
      <c r="B146">
        <v>92.37699890136719</v>
      </c>
      <c r="C146">
        <v>110</v>
      </c>
      <c r="D146">
        <v>26284032</v>
      </c>
      <c r="E146">
        <v>1404</v>
      </c>
      <c r="F146">
        <v>2223</v>
      </c>
    </row>
    <row r="147" spans="1:6">
      <c r="A147">
        <v>14529</v>
      </c>
      <c r="B147">
        <v>92.36063385009766</v>
      </c>
      <c r="C147">
        <v>90</v>
      </c>
      <c r="D147">
        <v>26284032</v>
      </c>
      <c r="E147">
        <v>1296</v>
      </c>
      <c r="F147">
        <v>2052</v>
      </c>
    </row>
    <row r="148" spans="1:6">
      <c r="A148">
        <v>14629</v>
      </c>
      <c r="B148">
        <v>92.41285705566406</v>
      </c>
      <c r="C148">
        <v>100</v>
      </c>
      <c r="D148">
        <v>26284032</v>
      </c>
      <c r="E148">
        <v>1296</v>
      </c>
      <c r="F148">
        <v>2052</v>
      </c>
    </row>
    <row r="149" spans="1:6">
      <c r="A149">
        <v>14729</v>
      </c>
      <c r="B149">
        <v>92.46435546875</v>
      </c>
      <c r="C149">
        <v>100</v>
      </c>
      <c r="D149">
        <v>26284032</v>
      </c>
      <c r="E149">
        <v>1296</v>
      </c>
      <c r="F149">
        <v>2067</v>
      </c>
    </row>
    <row r="150" spans="1:6">
      <c r="A150">
        <v>14829</v>
      </c>
      <c r="B150">
        <v>92.44773864746094</v>
      </c>
      <c r="C150">
        <v>90</v>
      </c>
      <c r="D150">
        <v>26284032</v>
      </c>
      <c r="E150">
        <v>1296</v>
      </c>
      <c r="F150">
        <v>2055</v>
      </c>
    </row>
    <row r="151" spans="1:6">
      <c r="A151">
        <v>14929</v>
      </c>
      <c r="B151">
        <v>92.49832916259766</v>
      </c>
      <c r="C151">
        <v>100</v>
      </c>
      <c r="D151">
        <v>26284032</v>
      </c>
      <c r="E151">
        <v>1346</v>
      </c>
      <c r="F151">
        <v>2054</v>
      </c>
    </row>
    <row r="152" spans="1:6">
      <c r="A152">
        <v>15029</v>
      </c>
      <c r="B152">
        <v>92.54824066162109</v>
      </c>
      <c r="C152">
        <v>100</v>
      </c>
      <c r="D152">
        <v>26284032</v>
      </c>
      <c r="E152">
        <v>1404</v>
      </c>
      <c r="F152">
        <v>2226</v>
      </c>
    </row>
    <row r="153" spans="1:6">
      <c r="A153">
        <v>15129</v>
      </c>
      <c r="B153">
        <v>92.59748840332031</v>
      </c>
      <c r="C153">
        <v>100</v>
      </c>
      <c r="D153">
        <v>26284032</v>
      </c>
      <c r="E153">
        <v>1328</v>
      </c>
      <c r="F153">
        <v>2086</v>
      </c>
    </row>
    <row r="154" spans="1:6">
      <c r="A154">
        <v>15229</v>
      </c>
      <c r="B154">
        <v>92.58042907714844</v>
      </c>
      <c r="C154">
        <v>90</v>
      </c>
      <c r="D154">
        <v>26284032</v>
      </c>
      <c r="E154">
        <v>1296</v>
      </c>
      <c r="F154">
        <v>2050</v>
      </c>
    </row>
    <row r="155" spans="1:6">
      <c r="A155">
        <v>15329</v>
      </c>
      <c r="B155">
        <v>92.62882995605469</v>
      </c>
      <c r="C155">
        <v>100</v>
      </c>
      <c r="D155">
        <v>26284032</v>
      </c>
      <c r="E155">
        <v>1296</v>
      </c>
      <c r="F155">
        <v>2052</v>
      </c>
    </row>
    <row r="156" spans="1:6">
      <c r="A156">
        <v>15429</v>
      </c>
      <c r="B156">
        <v>92.67660522460938</v>
      </c>
      <c r="C156">
        <v>100</v>
      </c>
      <c r="D156">
        <v>26284032</v>
      </c>
      <c r="E156">
        <v>1296</v>
      </c>
      <c r="F156">
        <v>2057</v>
      </c>
    </row>
    <row r="157" spans="1:6">
      <c r="A157">
        <v>15529</v>
      </c>
      <c r="B157">
        <v>92.72376251220703</v>
      </c>
      <c r="C157">
        <v>100</v>
      </c>
      <c r="D157">
        <v>26284032</v>
      </c>
      <c r="E157">
        <v>1404</v>
      </c>
      <c r="F157">
        <v>2230</v>
      </c>
    </row>
    <row r="158" spans="1:6">
      <c r="A158">
        <v>15629</v>
      </c>
      <c r="B158">
        <v>92.70633697509766</v>
      </c>
      <c r="C158">
        <v>90</v>
      </c>
      <c r="D158">
        <v>26284032</v>
      </c>
      <c r="E158">
        <v>1296</v>
      </c>
      <c r="F158">
        <v>2032</v>
      </c>
    </row>
    <row r="159" spans="1:6">
      <c r="A159">
        <v>15729</v>
      </c>
      <c r="B159">
        <v>92.81627655029297</v>
      </c>
      <c r="C159">
        <v>110</v>
      </c>
      <c r="D159">
        <v>26284032</v>
      </c>
      <c r="E159">
        <v>1296</v>
      </c>
      <c r="F159">
        <v>2035</v>
      </c>
    </row>
    <row r="160" spans="1:6">
      <c r="A160">
        <v>15829</v>
      </c>
      <c r="B160">
        <v>92.79848480224609</v>
      </c>
      <c r="C160">
        <v>90</v>
      </c>
      <c r="D160">
        <v>26284032</v>
      </c>
      <c r="E160">
        <v>1296</v>
      </c>
      <c r="F160">
        <v>2035</v>
      </c>
    </row>
    <row r="161" spans="1:6">
      <c r="A161">
        <v>15930</v>
      </c>
      <c r="B161">
        <v>92.78091430664062</v>
      </c>
      <c r="C161">
        <v>90</v>
      </c>
      <c r="D161">
        <v>26284032</v>
      </c>
      <c r="E161">
        <v>1296</v>
      </c>
      <c r="F161">
        <v>2037</v>
      </c>
    </row>
    <row r="162" spans="1:6">
      <c r="A162">
        <v>16030</v>
      </c>
      <c r="B162">
        <v>92.82595062255859</v>
      </c>
      <c r="C162">
        <v>100</v>
      </c>
      <c r="D162">
        <v>26284032</v>
      </c>
      <c r="E162">
        <v>1296</v>
      </c>
      <c r="F162">
        <v>2035</v>
      </c>
    </row>
    <row r="163" spans="1:6">
      <c r="A163">
        <v>16130</v>
      </c>
      <c r="B163">
        <v>92.87042236328125</v>
      </c>
      <c r="C163">
        <v>100</v>
      </c>
      <c r="D163">
        <v>26284032</v>
      </c>
      <c r="E163">
        <v>1296</v>
      </c>
      <c r="F163">
        <v>2036</v>
      </c>
    </row>
    <row r="164" spans="1:6">
      <c r="A164">
        <v>16230</v>
      </c>
      <c r="B164">
        <v>92.97596740722656</v>
      </c>
      <c r="C164">
        <v>110</v>
      </c>
      <c r="D164">
        <v>26284032</v>
      </c>
      <c r="E164">
        <v>1404</v>
      </c>
      <c r="F164">
        <v>2204</v>
      </c>
    </row>
    <row r="165" spans="1:6">
      <c r="A165">
        <v>16331</v>
      </c>
      <c r="B165">
        <v>92.95774841308594</v>
      </c>
      <c r="C165">
        <v>90</v>
      </c>
      <c r="D165">
        <v>26284032</v>
      </c>
      <c r="E165">
        <v>1296</v>
      </c>
      <c r="F165">
        <v>2036</v>
      </c>
    </row>
    <row r="166" spans="1:6">
      <c r="A166">
        <v>16431</v>
      </c>
      <c r="B166">
        <v>93.0006103515625</v>
      </c>
      <c r="C166">
        <v>100</v>
      </c>
      <c r="D166">
        <v>26284032</v>
      </c>
      <c r="E166">
        <v>1296</v>
      </c>
      <c r="F166">
        <v>2038</v>
      </c>
    </row>
    <row r="167" spans="1:6">
      <c r="A167">
        <v>16531</v>
      </c>
      <c r="B167">
        <v>92.98246002197266</v>
      </c>
      <c r="C167">
        <v>90</v>
      </c>
      <c r="D167">
        <v>26284032</v>
      </c>
      <c r="E167">
        <v>1296</v>
      </c>
      <c r="F167">
        <v>2050</v>
      </c>
    </row>
    <row r="168" spans="1:6">
      <c r="A168">
        <v>16631</v>
      </c>
      <c r="B168">
        <v>93.02465057373047</v>
      </c>
      <c r="C168">
        <v>100</v>
      </c>
      <c r="D168">
        <v>26284032</v>
      </c>
      <c r="E168">
        <v>1296</v>
      </c>
      <c r="F168">
        <v>2050</v>
      </c>
    </row>
    <row r="169" spans="1:6">
      <c r="A169">
        <v>16731</v>
      </c>
      <c r="B169">
        <v>93.06634521484375</v>
      </c>
      <c r="C169">
        <v>100</v>
      </c>
      <c r="D169">
        <v>26284032</v>
      </c>
      <c r="E169">
        <v>1404</v>
      </c>
      <c r="F169">
        <v>2223</v>
      </c>
    </row>
    <row r="170" spans="1:6">
      <c r="A170">
        <v>16831</v>
      </c>
      <c r="B170">
        <v>93.05225372314453</v>
      </c>
      <c r="C170">
        <v>90.90909576416016</v>
      </c>
      <c r="D170">
        <v>26284032</v>
      </c>
      <c r="E170">
        <v>1296</v>
      </c>
      <c r="F170">
        <v>2052</v>
      </c>
    </row>
    <row r="171" spans="1:6">
      <c r="A171">
        <v>16932</v>
      </c>
      <c r="B171">
        <v>93.09326934814453</v>
      </c>
      <c r="C171">
        <v>100</v>
      </c>
      <c r="D171">
        <v>26284032</v>
      </c>
      <c r="E171">
        <v>1296</v>
      </c>
      <c r="F171">
        <v>2048</v>
      </c>
    </row>
    <row r="172" spans="1:6">
      <c r="A172">
        <v>17032</v>
      </c>
      <c r="B172">
        <v>93.07511138916016</v>
      </c>
      <c r="C172">
        <v>90</v>
      </c>
      <c r="D172">
        <v>26284032</v>
      </c>
      <c r="E172">
        <v>1296</v>
      </c>
      <c r="F172">
        <v>2052</v>
      </c>
    </row>
    <row r="173" spans="1:6">
      <c r="A173">
        <v>17132</v>
      </c>
      <c r="B173">
        <v>93.17385864257812</v>
      </c>
      <c r="C173">
        <v>110</v>
      </c>
      <c r="D173">
        <v>26284032</v>
      </c>
      <c r="E173">
        <v>1792</v>
      </c>
      <c r="F173">
        <v>2223</v>
      </c>
    </row>
    <row r="174" spans="1:6">
      <c r="A174">
        <v>17232</v>
      </c>
      <c r="B174">
        <v>93.15544891357422</v>
      </c>
      <c r="C174">
        <v>90</v>
      </c>
      <c r="D174">
        <v>26284032</v>
      </c>
      <c r="E174">
        <v>1296</v>
      </c>
      <c r="F174">
        <v>2052</v>
      </c>
    </row>
    <row r="175" spans="1:6">
      <c r="A175">
        <v>17333</v>
      </c>
      <c r="B175">
        <v>93.19492340087891</v>
      </c>
      <c r="C175">
        <v>100</v>
      </c>
      <c r="D175">
        <v>26284032</v>
      </c>
      <c r="E175">
        <v>1296</v>
      </c>
      <c r="F175">
        <v>2052</v>
      </c>
    </row>
    <row r="176" spans="1:6">
      <c r="A176">
        <v>17433</v>
      </c>
      <c r="B176">
        <v>93.17660522460938</v>
      </c>
      <c r="C176">
        <v>90</v>
      </c>
      <c r="D176">
        <v>26284032</v>
      </c>
      <c r="E176">
        <v>1296</v>
      </c>
      <c r="F176">
        <v>2052</v>
      </c>
    </row>
    <row r="177" spans="1:6">
      <c r="A177">
        <v>17534</v>
      </c>
      <c r="B177">
        <v>93.21550750732422</v>
      </c>
      <c r="C177">
        <v>100</v>
      </c>
      <c r="D177">
        <v>26284032</v>
      </c>
      <c r="E177">
        <v>1404</v>
      </c>
      <c r="F177">
        <v>2223</v>
      </c>
    </row>
    <row r="178" spans="1:6">
      <c r="A178">
        <v>17634</v>
      </c>
      <c r="B178">
        <v>93.25396728515625</v>
      </c>
      <c r="C178">
        <v>100</v>
      </c>
      <c r="D178">
        <v>26284032</v>
      </c>
      <c r="E178">
        <v>1296</v>
      </c>
      <c r="F178">
        <v>2052</v>
      </c>
    </row>
    <row r="179" spans="1:6">
      <c r="A179">
        <v>17734</v>
      </c>
      <c r="B179">
        <v>93.34836578369141</v>
      </c>
      <c r="C179">
        <v>110</v>
      </c>
      <c r="D179">
        <v>26284032</v>
      </c>
      <c r="E179">
        <v>1296</v>
      </c>
      <c r="F179">
        <v>2052</v>
      </c>
    </row>
    <row r="180" spans="1:6">
      <c r="A180">
        <v>17834</v>
      </c>
      <c r="B180">
        <v>93.32959747314453</v>
      </c>
      <c r="C180">
        <v>90</v>
      </c>
      <c r="D180">
        <v>26284032</v>
      </c>
      <c r="E180">
        <v>1296</v>
      </c>
      <c r="F180">
        <v>2052</v>
      </c>
    </row>
    <row r="181" spans="1:6">
      <c r="A181">
        <v>17935</v>
      </c>
      <c r="B181">
        <v>93.31103515625</v>
      </c>
      <c r="C181">
        <v>90</v>
      </c>
      <c r="D181">
        <v>26284032</v>
      </c>
      <c r="E181">
        <v>1404</v>
      </c>
      <c r="F181">
        <v>2223</v>
      </c>
    </row>
    <row r="182" spans="1:6">
      <c r="A182">
        <v>18035</v>
      </c>
      <c r="B182">
        <v>93.34811401367188</v>
      </c>
      <c r="C182">
        <v>100</v>
      </c>
      <c r="D182">
        <v>26284032</v>
      </c>
      <c r="E182">
        <v>1296</v>
      </c>
      <c r="F182">
        <v>2052</v>
      </c>
    </row>
    <row r="183" spans="1:6">
      <c r="A183">
        <v>18135</v>
      </c>
      <c r="B183">
        <v>93.38478088378906</v>
      </c>
      <c r="C183">
        <v>100</v>
      </c>
      <c r="D183">
        <v>26284032</v>
      </c>
      <c r="E183">
        <v>1296</v>
      </c>
      <c r="F183">
        <v>2048</v>
      </c>
    </row>
    <row r="184" spans="1:6">
      <c r="A184">
        <v>18235</v>
      </c>
      <c r="B184">
        <v>93.42105102539062</v>
      </c>
      <c r="C184">
        <v>100</v>
      </c>
      <c r="D184">
        <v>26284032</v>
      </c>
      <c r="E184">
        <v>1296</v>
      </c>
      <c r="F184">
        <v>2046</v>
      </c>
    </row>
    <row r="185" spans="1:6">
      <c r="A185">
        <v>18336</v>
      </c>
      <c r="B185">
        <v>93.45692443847656</v>
      </c>
      <c r="C185">
        <v>100</v>
      </c>
      <c r="D185">
        <v>26284032</v>
      </c>
      <c r="E185">
        <v>1404</v>
      </c>
      <c r="F185">
        <v>2223</v>
      </c>
    </row>
    <row r="186" spans="1:6">
      <c r="A186">
        <v>18436</v>
      </c>
      <c r="B186">
        <v>93.49240875244141</v>
      </c>
      <c r="C186">
        <v>100</v>
      </c>
      <c r="D186">
        <v>26284032</v>
      </c>
      <c r="E186">
        <v>1296</v>
      </c>
      <c r="F186">
        <v>2052</v>
      </c>
    </row>
    <row r="187" spans="1:6">
      <c r="A187">
        <v>18536</v>
      </c>
      <c r="B187">
        <v>93.52751159667969</v>
      </c>
      <c r="C187">
        <v>100</v>
      </c>
      <c r="D187">
        <v>26284032</v>
      </c>
      <c r="E187">
        <v>1296</v>
      </c>
      <c r="F187">
        <v>2050</v>
      </c>
    </row>
    <row r="188" spans="1:6">
      <c r="A188">
        <v>18636</v>
      </c>
      <c r="B188">
        <v>93.50858306884766</v>
      </c>
      <c r="C188">
        <v>90</v>
      </c>
      <c r="D188">
        <v>26284032</v>
      </c>
      <c r="E188">
        <v>1296</v>
      </c>
      <c r="F188">
        <v>2042</v>
      </c>
    </row>
    <row r="189" spans="1:6">
      <c r="A189">
        <v>18736</v>
      </c>
      <c r="B189">
        <v>93.59658050537109</v>
      </c>
      <c r="C189">
        <v>110</v>
      </c>
      <c r="D189">
        <v>26284032</v>
      </c>
      <c r="E189">
        <v>1404</v>
      </c>
      <c r="F189">
        <v>2223</v>
      </c>
    </row>
    <row r="190" spans="1:6">
      <c r="A190">
        <v>18836</v>
      </c>
      <c r="B190">
        <v>93.57749176025391</v>
      </c>
      <c r="C190">
        <v>90</v>
      </c>
      <c r="D190">
        <v>26284032</v>
      </c>
      <c r="E190">
        <v>1296</v>
      </c>
      <c r="F190">
        <v>2044</v>
      </c>
    </row>
    <row r="191" spans="1:6">
      <c r="A191">
        <v>18936</v>
      </c>
      <c r="B191">
        <v>93.61140441894531</v>
      </c>
      <c r="C191">
        <v>100</v>
      </c>
      <c r="D191">
        <v>26284032</v>
      </c>
      <c r="E191">
        <v>1296</v>
      </c>
      <c r="F191">
        <v>2048</v>
      </c>
    </row>
    <row r="192" spans="1:6">
      <c r="A192">
        <v>19036</v>
      </c>
      <c r="B192">
        <v>93.59243774414062</v>
      </c>
      <c r="C192">
        <v>90</v>
      </c>
      <c r="D192">
        <v>26284032</v>
      </c>
      <c r="E192">
        <v>1296</v>
      </c>
      <c r="F192">
        <v>2041</v>
      </c>
    </row>
    <row r="193" spans="1:6">
      <c r="A193">
        <v>19136</v>
      </c>
      <c r="B193">
        <v>93.62591552734375</v>
      </c>
      <c r="C193">
        <v>100</v>
      </c>
      <c r="D193">
        <v>26284032</v>
      </c>
      <c r="E193">
        <v>1296</v>
      </c>
      <c r="F193">
        <v>2034</v>
      </c>
    </row>
    <row r="194" spans="1:6">
      <c r="A194">
        <v>19236</v>
      </c>
      <c r="B194">
        <v>93.65904235839844</v>
      </c>
      <c r="C194">
        <v>100</v>
      </c>
      <c r="D194">
        <v>26284032</v>
      </c>
      <c r="E194">
        <v>1404</v>
      </c>
      <c r="F194">
        <v>2197</v>
      </c>
    </row>
    <row r="195" spans="1:6">
      <c r="A195">
        <v>19337</v>
      </c>
      <c r="B195">
        <v>93.64012145996094</v>
      </c>
      <c r="C195">
        <v>90</v>
      </c>
      <c r="D195">
        <v>26284032</v>
      </c>
      <c r="E195">
        <v>1296</v>
      </c>
      <c r="F195">
        <v>2028</v>
      </c>
    </row>
    <row r="196" spans="1:6">
      <c r="A196">
        <v>19437</v>
      </c>
      <c r="B196">
        <v>93.72428131103516</v>
      </c>
      <c r="C196">
        <v>110</v>
      </c>
      <c r="D196">
        <v>26284032</v>
      </c>
      <c r="E196">
        <v>1296</v>
      </c>
      <c r="F196">
        <v>2028</v>
      </c>
    </row>
    <row r="197" spans="1:6">
      <c r="A197">
        <v>19537</v>
      </c>
      <c r="B197">
        <v>93.70521545410156</v>
      </c>
      <c r="C197">
        <v>90</v>
      </c>
      <c r="D197">
        <v>26284032</v>
      </c>
      <c r="E197">
        <v>1404</v>
      </c>
      <c r="F197">
        <v>2197</v>
      </c>
    </row>
    <row r="198" spans="1:6">
      <c r="A198">
        <v>19637</v>
      </c>
      <c r="B198">
        <v>93.73726654052734</v>
      </c>
      <c r="C198">
        <v>100</v>
      </c>
      <c r="D198">
        <v>26284032</v>
      </c>
      <c r="E198">
        <v>1296</v>
      </c>
      <c r="F198">
        <v>2028</v>
      </c>
    </row>
    <row r="199" spans="1:6">
      <c r="A199">
        <v>19737</v>
      </c>
      <c r="B199">
        <v>93.76899719238281</v>
      </c>
      <c r="C199">
        <v>100</v>
      </c>
      <c r="D199">
        <v>26284032</v>
      </c>
      <c r="E199">
        <v>1296</v>
      </c>
      <c r="F199">
        <v>2028</v>
      </c>
    </row>
    <row r="200" spans="1:6">
      <c r="A200">
        <v>19837</v>
      </c>
      <c r="B200">
        <v>93.75</v>
      </c>
      <c r="C200">
        <v>90</v>
      </c>
      <c r="D200">
        <v>26284032</v>
      </c>
      <c r="E200">
        <v>1296</v>
      </c>
      <c r="F200">
        <v>2028</v>
      </c>
    </row>
    <row r="201" spans="1:6">
      <c r="A201">
        <v>19937</v>
      </c>
      <c r="B201">
        <v>93.78134918212891</v>
      </c>
      <c r="C201">
        <v>100</v>
      </c>
      <c r="D201">
        <v>26284032</v>
      </c>
      <c r="E201">
        <v>1296</v>
      </c>
      <c r="F201">
        <v>2028</v>
      </c>
    </row>
    <row r="202" spans="1:6">
      <c r="A202">
        <v>20038</v>
      </c>
      <c r="B202">
        <v>93.8123779296875</v>
      </c>
      <c r="C202">
        <v>100</v>
      </c>
      <c r="D202">
        <v>26284032</v>
      </c>
      <c r="E202">
        <v>1296</v>
      </c>
      <c r="F202">
        <v>2028</v>
      </c>
    </row>
    <row r="203" spans="1:6">
      <c r="A203">
        <v>20138</v>
      </c>
      <c r="B203">
        <v>93.84309387207031</v>
      </c>
      <c r="C203">
        <v>100</v>
      </c>
      <c r="D203">
        <v>26284032</v>
      </c>
      <c r="E203">
        <v>1404</v>
      </c>
      <c r="F203">
        <v>2197</v>
      </c>
    </row>
    <row r="204" spans="1:6">
      <c r="A204">
        <v>20238</v>
      </c>
      <c r="B204">
        <v>93.87351989746094</v>
      </c>
      <c r="C204">
        <v>100</v>
      </c>
      <c r="D204">
        <v>26284032</v>
      </c>
      <c r="E204">
        <v>1296</v>
      </c>
      <c r="F204">
        <v>2028</v>
      </c>
    </row>
    <row r="205" spans="1:6">
      <c r="A205">
        <v>20338</v>
      </c>
      <c r="B205">
        <v>93.90364074707031</v>
      </c>
      <c r="C205">
        <v>100</v>
      </c>
      <c r="D205">
        <v>26284032</v>
      </c>
      <c r="E205">
        <v>1296</v>
      </c>
      <c r="F205">
        <v>2028</v>
      </c>
    </row>
    <row r="206" spans="1:6">
      <c r="A206">
        <v>20438</v>
      </c>
      <c r="B206">
        <v>93.88453674316406</v>
      </c>
      <c r="C206">
        <v>90</v>
      </c>
      <c r="D206">
        <v>26284032</v>
      </c>
      <c r="E206">
        <v>1296</v>
      </c>
      <c r="F206">
        <v>2028</v>
      </c>
    </row>
    <row r="207" spans="1:6">
      <c r="A207">
        <v>20538</v>
      </c>
      <c r="B207">
        <v>93.86562347412109</v>
      </c>
      <c r="C207">
        <v>90</v>
      </c>
      <c r="D207">
        <v>26284032</v>
      </c>
      <c r="E207">
        <v>1296</v>
      </c>
      <c r="F207">
        <v>2028</v>
      </c>
    </row>
    <row r="208" spans="1:6">
      <c r="A208">
        <v>20638</v>
      </c>
      <c r="B208">
        <v>93.94380187988281</v>
      </c>
      <c r="C208">
        <v>110</v>
      </c>
      <c r="D208">
        <v>26284032</v>
      </c>
      <c r="E208">
        <v>1404</v>
      </c>
      <c r="F208">
        <v>2197</v>
      </c>
    </row>
    <row r="209" spans="1:6">
      <c r="A209">
        <v>20738</v>
      </c>
      <c r="B209">
        <v>93.92478179931641</v>
      </c>
      <c r="C209">
        <v>90</v>
      </c>
      <c r="D209">
        <v>26284032</v>
      </c>
      <c r="E209">
        <v>1296</v>
      </c>
      <c r="F209">
        <v>2028</v>
      </c>
    </row>
    <row r="210" spans="1:6">
      <c r="A210">
        <v>20839</v>
      </c>
      <c r="B210">
        <v>94.00192260742188</v>
      </c>
      <c r="C210">
        <v>110</v>
      </c>
      <c r="D210">
        <v>26284032</v>
      </c>
      <c r="E210">
        <v>1296</v>
      </c>
      <c r="F210">
        <v>2028</v>
      </c>
    </row>
    <row r="211" spans="1:6">
      <c r="A211">
        <v>20939</v>
      </c>
      <c r="B211">
        <v>93.98281097412109</v>
      </c>
      <c r="C211">
        <v>90</v>
      </c>
      <c r="D211">
        <v>26284032</v>
      </c>
      <c r="E211">
        <v>1296</v>
      </c>
      <c r="F211">
        <v>2028</v>
      </c>
    </row>
    <row r="212" spans="1:6">
      <c r="A212">
        <v>21039</v>
      </c>
      <c r="B212">
        <v>94.01140594482422</v>
      </c>
      <c r="C212">
        <v>100</v>
      </c>
      <c r="D212">
        <v>26284032</v>
      </c>
      <c r="E212">
        <v>1385</v>
      </c>
      <c r="F212">
        <v>2028</v>
      </c>
    </row>
    <row r="213" spans="1:6">
      <c r="A213">
        <v>21139</v>
      </c>
      <c r="B213">
        <v>94.03973388671875</v>
      </c>
      <c r="C213">
        <v>100</v>
      </c>
      <c r="D213">
        <v>26284032</v>
      </c>
      <c r="E213">
        <v>1296</v>
      </c>
      <c r="F213">
        <v>2028</v>
      </c>
    </row>
    <row r="214" spans="1:6">
      <c r="A214">
        <v>21239</v>
      </c>
      <c r="B214">
        <v>94.02072143554688</v>
      </c>
      <c r="C214">
        <v>90</v>
      </c>
      <c r="D214">
        <v>26284032</v>
      </c>
      <c r="E214">
        <v>1296</v>
      </c>
      <c r="F214">
        <v>2028</v>
      </c>
    </row>
    <row r="215" spans="1:6">
      <c r="A215">
        <v>21339</v>
      </c>
      <c r="B215">
        <v>94.04872894287109</v>
      </c>
      <c r="C215">
        <v>100</v>
      </c>
      <c r="D215">
        <v>26284032</v>
      </c>
      <c r="E215">
        <v>1404</v>
      </c>
      <c r="F215">
        <v>2197</v>
      </c>
    </row>
    <row r="216" spans="1:6">
      <c r="A216">
        <v>21439</v>
      </c>
      <c r="B216">
        <v>94.07649230957031</v>
      </c>
      <c r="C216">
        <v>100</v>
      </c>
      <c r="D216">
        <v>26284032</v>
      </c>
      <c r="E216">
        <v>1296</v>
      </c>
      <c r="F216">
        <v>2028</v>
      </c>
    </row>
    <row r="217" spans="1:6">
      <c r="A217">
        <v>21539</v>
      </c>
      <c r="B217">
        <v>93.68616485595703</v>
      </c>
      <c r="C217">
        <v>10</v>
      </c>
      <c r="D217">
        <v>26284032</v>
      </c>
      <c r="E217">
        <v>216</v>
      </c>
      <c r="F217">
        <v>390</v>
      </c>
    </row>
    <row r="218" spans="1:6">
      <c r="A218">
        <v>21639</v>
      </c>
      <c r="B218">
        <v>93.25323486328125</v>
      </c>
      <c r="C218">
        <v>0</v>
      </c>
      <c r="D218">
        <v>26284032</v>
      </c>
      <c r="E218">
        <v>0</v>
      </c>
      <c r="F218">
        <v>0</v>
      </c>
    </row>
    <row r="219" spans="1:6">
      <c r="A219">
        <v>21740</v>
      </c>
      <c r="B219">
        <v>92.82428741455078</v>
      </c>
      <c r="C219">
        <v>0</v>
      </c>
      <c r="D219">
        <v>26284032</v>
      </c>
      <c r="E219">
        <v>0</v>
      </c>
      <c r="F219">
        <v>0</v>
      </c>
    </row>
    <row r="220" spans="1:6">
      <c r="A220">
        <v>21840</v>
      </c>
      <c r="B220">
        <v>92.39926910400391</v>
      </c>
      <c r="C220">
        <v>0</v>
      </c>
      <c r="D220">
        <v>26284032</v>
      </c>
      <c r="E220">
        <v>0</v>
      </c>
      <c r="F220">
        <v>0</v>
      </c>
    </row>
    <row r="221" spans="1:6">
      <c r="A221">
        <v>21940</v>
      </c>
      <c r="B221">
        <v>91.97811889648438</v>
      </c>
      <c r="C221">
        <v>0</v>
      </c>
      <c r="D221">
        <v>26284032</v>
      </c>
      <c r="E221">
        <v>0</v>
      </c>
      <c r="F221">
        <v>0</v>
      </c>
    </row>
    <row r="222" spans="1:6">
      <c r="A222">
        <v>22041</v>
      </c>
      <c r="B222">
        <v>91.56079864501953</v>
      </c>
      <c r="C222">
        <v>0</v>
      </c>
      <c r="D222">
        <v>26284032</v>
      </c>
      <c r="E222">
        <v>89</v>
      </c>
      <c r="F222">
        <v>0</v>
      </c>
    </row>
    <row r="223" spans="1:6">
      <c r="A223">
        <v>22141</v>
      </c>
      <c r="B223">
        <v>91.14724731445312</v>
      </c>
      <c r="C223">
        <v>0</v>
      </c>
      <c r="D223">
        <v>26284032</v>
      </c>
      <c r="E223">
        <v>0</v>
      </c>
      <c r="F223">
        <v>0</v>
      </c>
    </row>
    <row r="224" spans="1:6">
      <c r="A224">
        <v>22242</v>
      </c>
      <c r="B224">
        <v>90.69662475585938</v>
      </c>
      <c r="C224">
        <v>0</v>
      </c>
      <c r="D224">
        <v>26284032</v>
      </c>
      <c r="E224">
        <v>0</v>
      </c>
      <c r="F224">
        <v>0</v>
      </c>
    </row>
    <row r="225" spans="1:6">
      <c r="A225">
        <v>22342</v>
      </c>
      <c r="B225">
        <v>90.29082489013672</v>
      </c>
      <c r="C225">
        <v>0</v>
      </c>
      <c r="D225">
        <v>26284032</v>
      </c>
      <c r="E225">
        <v>0</v>
      </c>
      <c r="F225">
        <v>0</v>
      </c>
    </row>
    <row r="226" spans="1:6">
      <c r="A226">
        <v>22442</v>
      </c>
      <c r="B226">
        <v>89.88864135742188</v>
      </c>
      <c r="C226">
        <v>0</v>
      </c>
      <c r="D226">
        <v>26284032</v>
      </c>
      <c r="E226">
        <v>0</v>
      </c>
      <c r="F226">
        <v>0</v>
      </c>
    </row>
  </sheetData>
  <pageMargins left="0.7" right="0.7" top="0.75" bottom="0.75" header="0.3" footer="0.3"/>
  <headerFooter>
    <oddFooter>C_MQTT_MEM_5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C_MQTT_MEM_1</vt:lpstr>
      <vt:lpstr>C_MQTT_PWR_1</vt:lpstr>
      <vt:lpstr>C_MQTT_MEM_2</vt:lpstr>
      <vt:lpstr>C_MQTT_PWR_2</vt:lpstr>
      <vt:lpstr>C_MQTT_MEM_3</vt:lpstr>
      <vt:lpstr>C_MQTT_PWR_3</vt:lpstr>
      <vt:lpstr>C_MQTT_MEM_4</vt:lpstr>
      <vt:lpstr>C_MQTT_PWR_4</vt:lpstr>
      <vt:lpstr>C_MQTT_MEM_5</vt:lpstr>
      <vt:lpstr>C_MQTT_PWR_5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2018-05-13T17:06:42Z</dcterms:created>
  <dcterms:modified xsi:type="dcterms:W3CDTF">2018-05-13T17:06:42Z</dcterms:modified>
</cp:coreProperties>
</file>